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8122022\"/>
    </mc:Choice>
  </mc:AlternateContent>
  <xr:revisionPtr revIDLastSave="0" documentId="13_ncr:1_{6B84BC1C-45B1-49E9-950E-8FC570AE0ADC}" xr6:coauthVersionLast="47" xr6:coauthVersionMax="47" xr10:uidLastSave="{00000000-0000-0000-0000-000000000000}"/>
  <bookViews>
    <workbookView xWindow="-120" yWindow="-120" windowWidth="24240" windowHeight="13020" xr2:uid="{BED1523C-C20E-4FFE-808C-D3D2E063BDEE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18.12.2022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[1]Tabelle1!$E$63:$MR$63</c:f>
              <c:numCache>
                <c:formatCode>General</c:formatCode>
                <c:ptCount val="3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6-48D1-AEE4-B932A4444C69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[1]Tabelle1!$E$64:$MR$64</c:f>
              <c:numCache>
                <c:formatCode>General</c:formatCode>
                <c:ptCount val="3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  <c:pt idx="233">
                  <c:v>0.21792</c:v>
                </c:pt>
                <c:pt idx="234">
                  <c:v>0.39060000000000028</c:v>
                </c:pt>
                <c:pt idx="235">
                  <c:v>0.39879999999999982</c:v>
                </c:pt>
                <c:pt idx="236">
                  <c:v>0.39449999999999985</c:v>
                </c:pt>
                <c:pt idx="237">
                  <c:v>0.47060000000000013</c:v>
                </c:pt>
                <c:pt idx="238">
                  <c:v>0.36620000000000008</c:v>
                </c:pt>
                <c:pt idx="239">
                  <c:v>7.2700000000000098E-2</c:v>
                </c:pt>
                <c:pt idx="240">
                  <c:v>0.3781000000000001</c:v>
                </c:pt>
                <c:pt idx="241">
                  <c:v>0.38560000000000005</c:v>
                </c:pt>
                <c:pt idx="242">
                  <c:v>0.42569999999999997</c:v>
                </c:pt>
                <c:pt idx="243">
                  <c:v>0.36270000000000002</c:v>
                </c:pt>
                <c:pt idx="244">
                  <c:v>8.78000000000001E-2</c:v>
                </c:pt>
                <c:pt idx="245">
                  <c:v>0</c:v>
                </c:pt>
                <c:pt idx="246">
                  <c:v>4.5799999999999841E-2</c:v>
                </c:pt>
                <c:pt idx="247">
                  <c:v>9.7099999999999742E-2</c:v>
                </c:pt>
                <c:pt idx="248">
                  <c:v>0.1552</c:v>
                </c:pt>
                <c:pt idx="249">
                  <c:v>0.42749999999999999</c:v>
                </c:pt>
                <c:pt idx="250">
                  <c:v>0.35319999999999996</c:v>
                </c:pt>
                <c:pt idx="251">
                  <c:v>0.30549999999999988</c:v>
                </c:pt>
                <c:pt idx="252">
                  <c:v>0.36140000000000005</c:v>
                </c:pt>
                <c:pt idx="253">
                  <c:v>0.44790000000000013</c:v>
                </c:pt>
                <c:pt idx="254">
                  <c:v>0.36299999999999977</c:v>
                </c:pt>
                <c:pt idx="255">
                  <c:v>0.3073999999999999</c:v>
                </c:pt>
                <c:pt idx="256">
                  <c:v>0.53510000000000013</c:v>
                </c:pt>
                <c:pt idx="257">
                  <c:v>0.16949999999999998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0.50519999999999998</c:v>
                </c:pt>
                <c:pt idx="263">
                  <c:v>0.56490000000000007</c:v>
                </c:pt>
                <c:pt idx="264">
                  <c:v>0.49860000000000004</c:v>
                </c:pt>
                <c:pt idx="265">
                  <c:v>0.50049999999999983</c:v>
                </c:pt>
                <c:pt idx="266">
                  <c:v>0.44769999999999999</c:v>
                </c:pt>
                <c:pt idx="267">
                  <c:v>0.3968000000000001</c:v>
                </c:pt>
                <c:pt idx="268">
                  <c:v>0</c:v>
                </c:pt>
                <c:pt idx="269">
                  <c:v>0.27069999999999983</c:v>
                </c:pt>
                <c:pt idx="270">
                  <c:v>0.62859999999999994</c:v>
                </c:pt>
                <c:pt idx="271">
                  <c:v>0.62559999999999993</c:v>
                </c:pt>
                <c:pt idx="272">
                  <c:v>0.25650000000000017</c:v>
                </c:pt>
                <c:pt idx="273">
                  <c:v>0</c:v>
                </c:pt>
                <c:pt idx="274">
                  <c:v>0</c:v>
                </c:pt>
                <c:pt idx="275">
                  <c:v>9.1600000000000015E-2</c:v>
                </c:pt>
                <c:pt idx="276">
                  <c:v>0.13779999999999992</c:v>
                </c:pt>
                <c:pt idx="277">
                  <c:v>0</c:v>
                </c:pt>
                <c:pt idx="278">
                  <c:v>0</c:v>
                </c:pt>
                <c:pt idx="279">
                  <c:v>5.5699999999999861E-2</c:v>
                </c:pt>
                <c:pt idx="280">
                  <c:v>4.3399999999999883E-2</c:v>
                </c:pt>
                <c:pt idx="281">
                  <c:v>7.7499999999999902E-2</c:v>
                </c:pt>
                <c:pt idx="282">
                  <c:v>0.11529999999999996</c:v>
                </c:pt>
                <c:pt idx="283">
                  <c:v>0.52120000000000011</c:v>
                </c:pt>
                <c:pt idx="284">
                  <c:v>0.59179999999999999</c:v>
                </c:pt>
                <c:pt idx="285">
                  <c:v>0.61639999999999984</c:v>
                </c:pt>
                <c:pt idx="286">
                  <c:v>0.58239999999999992</c:v>
                </c:pt>
                <c:pt idx="287">
                  <c:v>0.15619999999999989</c:v>
                </c:pt>
                <c:pt idx="288">
                  <c:v>5.1100000000000145E-2</c:v>
                </c:pt>
                <c:pt idx="289">
                  <c:v>0.18259999999999987</c:v>
                </c:pt>
                <c:pt idx="290">
                  <c:v>0.48719999999999974</c:v>
                </c:pt>
                <c:pt idx="291">
                  <c:v>0.42520000000000002</c:v>
                </c:pt>
                <c:pt idx="292">
                  <c:v>0</c:v>
                </c:pt>
                <c:pt idx="293">
                  <c:v>0.41370000000000018</c:v>
                </c:pt>
                <c:pt idx="294">
                  <c:v>0.17189999999999994</c:v>
                </c:pt>
                <c:pt idx="295">
                  <c:v>1.1199999999999877E-2</c:v>
                </c:pt>
                <c:pt idx="296">
                  <c:v>0</c:v>
                </c:pt>
                <c:pt idx="297">
                  <c:v>9.870000000000001E-2</c:v>
                </c:pt>
                <c:pt idx="298">
                  <c:v>0.27239999999999998</c:v>
                </c:pt>
                <c:pt idx="299">
                  <c:v>8.4999999999999964E-2</c:v>
                </c:pt>
                <c:pt idx="300">
                  <c:v>3.2999999999999918E-2</c:v>
                </c:pt>
                <c:pt idx="301">
                  <c:v>0.24809999999999988</c:v>
                </c:pt>
                <c:pt idx="302">
                  <c:v>0.21859999999999991</c:v>
                </c:pt>
                <c:pt idx="303">
                  <c:v>0.33700000000000008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0.35589999999999999</c:v>
                </c:pt>
                <c:pt idx="308">
                  <c:v>0.15870000000000006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0.11059999999999981</c:v>
                </c:pt>
                <c:pt idx="315">
                  <c:v>0.5260999999999999</c:v>
                </c:pt>
                <c:pt idx="316">
                  <c:v>0.31219999999999992</c:v>
                </c:pt>
                <c:pt idx="317">
                  <c:v>0.30709999999999971</c:v>
                </c:pt>
                <c:pt idx="318">
                  <c:v>0.36739999999999995</c:v>
                </c:pt>
                <c:pt idx="319">
                  <c:v>0.20769999999999977</c:v>
                </c:pt>
                <c:pt idx="320">
                  <c:v>0</c:v>
                </c:pt>
                <c:pt idx="321">
                  <c:v>0.39269999999999994</c:v>
                </c:pt>
                <c:pt idx="322">
                  <c:v>0.57779999999999987</c:v>
                </c:pt>
                <c:pt idx="323">
                  <c:v>0.57169999999999987</c:v>
                </c:pt>
                <c:pt idx="324">
                  <c:v>0.56519999999999981</c:v>
                </c:pt>
                <c:pt idx="325">
                  <c:v>0.2825000000000002</c:v>
                </c:pt>
                <c:pt idx="326">
                  <c:v>0.30720000000000014</c:v>
                </c:pt>
                <c:pt idx="327">
                  <c:v>0.48299999999999998</c:v>
                </c:pt>
                <c:pt idx="328">
                  <c:v>0.54779999999999995</c:v>
                </c:pt>
                <c:pt idx="329">
                  <c:v>0.6045999999999998</c:v>
                </c:pt>
                <c:pt idx="330">
                  <c:v>0.24699999999999989</c:v>
                </c:pt>
                <c:pt idx="331">
                  <c:v>0.60110000000000008</c:v>
                </c:pt>
                <c:pt idx="332">
                  <c:v>1.0334000000000003</c:v>
                </c:pt>
                <c:pt idx="333">
                  <c:v>1.0892000000000002</c:v>
                </c:pt>
                <c:pt idx="334">
                  <c:v>1.0662999999999998</c:v>
                </c:pt>
                <c:pt idx="335">
                  <c:v>0.77409999999999979</c:v>
                </c:pt>
                <c:pt idx="336">
                  <c:v>0.68420000000000014</c:v>
                </c:pt>
                <c:pt idx="337">
                  <c:v>0.61660000000000026</c:v>
                </c:pt>
                <c:pt idx="338">
                  <c:v>0.85410000000000008</c:v>
                </c:pt>
                <c:pt idx="339">
                  <c:v>0.98199999999999998</c:v>
                </c:pt>
                <c:pt idx="340">
                  <c:v>0.67490000000000017</c:v>
                </c:pt>
                <c:pt idx="341">
                  <c:v>0.95300000000000018</c:v>
                </c:pt>
                <c:pt idx="342">
                  <c:v>1.0135000000000001</c:v>
                </c:pt>
                <c:pt idx="343">
                  <c:v>0.96069999999999989</c:v>
                </c:pt>
                <c:pt idx="344">
                  <c:v>0.9161999999999999</c:v>
                </c:pt>
                <c:pt idx="345">
                  <c:v>1.0218</c:v>
                </c:pt>
                <c:pt idx="346">
                  <c:v>0.95019999999999993</c:v>
                </c:pt>
                <c:pt idx="347">
                  <c:v>0.92820000000000036</c:v>
                </c:pt>
                <c:pt idx="348">
                  <c:v>0.89100000000000024</c:v>
                </c:pt>
                <c:pt idx="349">
                  <c:v>1.0551999999999999</c:v>
                </c:pt>
                <c:pt idx="350">
                  <c:v>0.81689999999999985</c:v>
                </c:pt>
                <c:pt idx="351">
                  <c:v>0.35940000000000016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6-48D1-AEE4-B932A4444C69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[1]Tabelle1!$E$65:$MR$65</c:f>
              <c:numCache>
                <c:formatCode>General</c:formatCode>
                <c:ptCount val="352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9.6900000000000208E-2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0.2246999999999999</c:v>
                </c:pt>
                <c:pt idx="259">
                  <c:v>0.37739999999999996</c:v>
                </c:pt>
                <c:pt idx="260">
                  <c:v>0.3263999999999998</c:v>
                </c:pt>
                <c:pt idx="261">
                  <c:v>3.4999999999998366E-3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6.9000000000000172E-2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0.43419999999999992</c:v>
                </c:pt>
                <c:pt idx="274">
                  <c:v>0.25400000000000023</c:v>
                </c:pt>
                <c:pt idx="275">
                  <c:v>0</c:v>
                </c:pt>
                <c:pt idx="276">
                  <c:v>0</c:v>
                </c:pt>
                <c:pt idx="277">
                  <c:v>0.29220000000000024</c:v>
                </c:pt>
                <c:pt idx="278">
                  <c:v>9.4200000000000061E-2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4.9800000000000066E-2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0.29080000000000017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0.22910000000000008</c:v>
                </c:pt>
                <c:pt idx="305">
                  <c:v>0.24150000000000005</c:v>
                </c:pt>
                <c:pt idx="306">
                  <c:v>9.9000000000000199E-2</c:v>
                </c:pt>
                <c:pt idx="307">
                  <c:v>0</c:v>
                </c:pt>
                <c:pt idx="308">
                  <c:v>0</c:v>
                </c:pt>
                <c:pt idx="309">
                  <c:v>0.27949999999999986</c:v>
                </c:pt>
                <c:pt idx="310">
                  <c:v>0.19490000000000007</c:v>
                </c:pt>
                <c:pt idx="311">
                  <c:v>0.16090000000000004</c:v>
                </c:pt>
                <c:pt idx="312">
                  <c:v>0.10000000000000009</c:v>
                </c:pt>
                <c:pt idx="313">
                  <c:v>4.4200000000000017E-2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8.9499999999999913E-2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46-48D1-AEE4-B932A4444C6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103</xdr:col>
      <xdr:colOff>676275</xdr:colOff>
      <xdr:row>42</xdr:row>
      <xdr:rowOff>108858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71D7077-732C-4985-ABEC-26F93019B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63500</xdr:colOff>
      <xdr:row>2</xdr:row>
      <xdr:rowOff>76200</xdr:rowOff>
    </xdr:from>
    <xdr:to>
      <xdr:col>19</xdr:col>
      <xdr:colOff>360666</xdr:colOff>
      <xdr:row>4</xdr:row>
      <xdr:rowOff>60620</xdr:rowOff>
    </xdr:to>
    <xdr:pic>
      <xdr:nvPicPr>
        <xdr:cNvPr id="4" name="chart">
          <a:extLst>
            <a:ext uri="{FF2B5EF4-FFF2-40B4-BE49-F238E27FC236}">
              <a16:creationId xmlns:a16="http://schemas.microsoft.com/office/drawing/2014/main" id="{F62B4A8B-EAB4-B2E7-9DC5-F0D2EF975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9500" y="457200"/>
          <a:ext cx="4869166" cy="365420"/>
        </a:xfrm>
        <a:prstGeom prst="rect">
          <a:avLst/>
        </a:prstGeom>
      </xdr:spPr>
    </xdr:pic>
    <xdr:clientData/>
  </xdr:twoCellAnchor>
  <xdr:twoCellAnchor editAs="oneCell">
    <xdr:from>
      <xdr:col>98</xdr:col>
      <xdr:colOff>444500</xdr:colOff>
      <xdr:row>2</xdr:row>
      <xdr:rowOff>161925</xdr:rowOff>
    </xdr:from>
    <xdr:to>
      <xdr:col>103</xdr:col>
      <xdr:colOff>468615</xdr:colOff>
      <xdr:row>4</xdr:row>
      <xdr:rowOff>146345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1A5BD5FD-C2A2-0983-DF16-772363211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20500" y="542925"/>
          <a:ext cx="3834115" cy="365420"/>
        </a:xfrm>
        <a:prstGeom prst="rect">
          <a:avLst/>
        </a:prstGeom>
      </xdr:spPr>
    </xdr:pic>
    <xdr:clientData/>
  </xdr:twoCellAnchor>
  <xdr:twoCellAnchor editAs="oneCell">
    <xdr:from>
      <xdr:col>98</xdr:col>
      <xdr:colOff>469899</xdr:colOff>
      <xdr:row>25</xdr:row>
      <xdr:rowOff>114300</xdr:rowOff>
    </xdr:from>
    <xdr:to>
      <xdr:col>103</xdr:col>
      <xdr:colOff>211904</xdr:colOff>
      <xdr:row>32</xdr:row>
      <xdr:rowOff>25400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7F7DCF2-23B1-9271-7EEC-71693285F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145899" y="4876800"/>
          <a:ext cx="3552005" cy="1244600"/>
        </a:xfrm>
        <a:prstGeom prst="rect">
          <a:avLst/>
        </a:prstGeom>
      </xdr:spPr>
    </xdr:pic>
    <xdr:clientData/>
  </xdr:twoCellAnchor>
  <xdr:twoCellAnchor editAs="oneCell">
    <xdr:from>
      <xdr:col>19</xdr:col>
      <xdr:colOff>698499</xdr:colOff>
      <xdr:row>1</xdr:row>
      <xdr:rowOff>177800</xdr:rowOff>
    </xdr:from>
    <xdr:to>
      <xdr:col>24</xdr:col>
      <xdr:colOff>295524</xdr:colOff>
      <xdr:row>8</xdr:row>
      <xdr:rowOff>38100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62024DD-9E47-2AD8-8F0D-1D6413CC5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76499" y="368300"/>
          <a:ext cx="3407025" cy="1193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bis%201812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1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1</v>
          </cell>
          <cell r="JD63">
            <v>1</v>
          </cell>
          <cell r="JE63">
            <v>1</v>
          </cell>
          <cell r="JF63">
            <v>1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1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1</v>
          </cell>
          <cell r="JS63">
            <v>1</v>
          </cell>
          <cell r="JT63">
            <v>0</v>
          </cell>
          <cell r="JU63">
            <v>0</v>
          </cell>
          <cell r="JV63">
            <v>1</v>
          </cell>
          <cell r="JW63">
            <v>1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0</v>
          </cell>
          <cell r="KM63">
            <v>0</v>
          </cell>
          <cell r="KN63">
            <v>0</v>
          </cell>
          <cell r="KO63">
            <v>1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1</v>
          </cell>
          <cell r="KX63">
            <v>1</v>
          </cell>
          <cell r="KY63">
            <v>1</v>
          </cell>
          <cell r="KZ63">
            <v>0</v>
          </cell>
          <cell r="LA63">
            <v>0</v>
          </cell>
          <cell r="LB63">
            <v>1</v>
          </cell>
          <cell r="LC63">
            <v>1</v>
          </cell>
          <cell r="LD63">
            <v>1</v>
          </cell>
          <cell r="LE63">
            <v>1</v>
          </cell>
          <cell r="LF63">
            <v>1</v>
          </cell>
          <cell r="LG63">
            <v>0</v>
          </cell>
          <cell r="LH63">
            <v>0</v>
          </cell>
          <cell r="LI63">
            <v>0</v>
          </cell>
          <cell r="LJ63">
            <v>0</v>
          </cell>
          <cell r="LK63">
            <v>0</v>
          </cell>
          <cell r="LL63">
            <v>0</v>
          </cell>
          <cell r="LM63">
            <v>1</v>
          </cell>
          <cell r="LN63">
            <v>0</v>
          </cell>
          <cell r="LO63">
            <v>0</v>
          </cell>
          <cell r="LP63">
            <v>0</v>
          </cell>
          <cell r="LQ63">
            <v>0</v>
          </cell>
          <cell r="LR63">
            <v>0</v>
          </cell>
          <cell r="LS63">
            <v>0</v>
          </cell>
          <cell r="LT63">
            <v>0</v>
          </cell>
          <cell r="LU63">
            <v>0</v>
          </cell>
          <cell r="LV63">
            <v>0</v>
          </cell>
          <cell r="LW63">
            <v>0</v>
          </cell>
          <cell r="LX63">
            <v>0</v>
          </cell>
          <cell r="LY63">
            <v>0</v>
          </cell>
          <cell r="LZ63">
            <v>0</v>
          </cell>
          <cell r="MA63">
            <v>0</v>
          </cell>
          <cell r="MB63">
            <v>0</v>
          </cell>
          <cell r="MC63">
            <v>0</v>
          </cell>
          <cell r="MD63">
            <v>0</v>
          </cell>
          <cell r="ME63">
            <v>0</v>
          </cell>
          <cell r="MF63">
            <v>0</v>
          </cell>
          <cell r="MG63">
            <v>0</v>
          </cell>
          <cell r="MH63">
            <v>0</v>
          </cell>
          <cell r="MI63">
            <v>0</v>
          </cell>
          <cell r="MJ63">
            <v>0</v>
          </cell>
          <cell r="MK63">
            <v>0</v>
          </cell>
          <cell r="ML63">
            <v>0</v>
          </cell>
          <cell r="MM63">
            <v>0</v>
          </cell>
          <cell r="MN63">
            <v>0</v>
          </cell>
          <cell r="MO63">
            <v>0</v>
          </cell>
          <cell r="MP63">
            <v>0</v>
          </cell>
          <cell r="MQ63">
            <v>0</v>
          </cell>
          <cell r="MR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  <cell r="ID64">
            <v>0.21792</v>
          </cell>
          <cell r="IE64">
            <v>0.39060000000000028</v>
          </cell>
          <cell r="IF64">
            <v>0.39879999999999982</v>
          </cell>
          <cell r="IG64">
            <v>0.39449999999999985</v>
          </cell>
          <cell r="IH64">
            <v>0.47060000000000013</v>
          </cell>
          <cell r="II64">
            <v>0.36620000000000008</v>
          </cell>
          <cell r="IJ64">
            <v>7.2700000000000098E-2</v>
          </cell>
          <cell r="IK64">
            <v>0.3781000000000001</v>
          </cell>
          <cell r="IL64">
            <v>0.38560000000000005</v>
          </cell>
          <cell r="IM64">
            <v>0.42569999999999997</v>
          </cell>
          <cell r="IN64">
            <v>0.36270000000000002</v>
          </cell>
          <cell r="IO64">
            <v>8.78000000000001E-2</v>
          </cell>
          <cell r="IP64">
            <v>0</v>
          </cell>
          <cell r="IQ64">
            <v>4.5799999999999841E-2</v>
          </cell>
          <cell r="IR64">
            <v>9.7099999999999742E-2</v>
          </cell>
          <cell r="IS64">
            <v>0.1552</v>
          </cell>
          <cell r="IT64">
            <v>0.42749999999999999</v>
          </cell>
          <cell r="IU64">
            <v>0.35319999999999996</v>
          </cell>
          <cell r="IV64">
            <v>0.30549999999999988</v>
          </cell>
          <cell r="IW64">
            <v>0.36140000000000005</v>
          </cell>
          <cell r="IX64">
            <v>0.44790000000000013</v>
          </cell>
          <cell r="IY64">
            <v>0.36299999999999977</v>
          </cell>
          <cell r="IZ64">
            <v>0.3073999999999999</v>
          </cell>
          <cell r="JA64">
            <v>0.53510000000000013</v>
          </cell>
          <cell r="JB64">
            <v>0.16949999999999998</v>
          </cell>
          <cell r="JC64">
            <v>0</v>
          </cell>
          <cell r="JD64">
            <v>0</v>
          </cell>
          <cell r="JE64">
            <v>0</v>
          </cell>
          <cell r="JF64">
            <v>0</v>
          </cell>
          <cell r="JG64">
            <v>0.50519999999999998</v>
          </cell>
          <cell r="JH64">
            <v>0.56490000000000007</v>
          </cell>
          <cell r="JI64">
            <v>0.49860000000000004</v>
          </cell>
          <cell r="JJ64">
            <v>0.50049999999999983</v>
          </cell>
          <cell r="JK64">
            <v>0.44769999999999999</v>
          </cell>
          <cell r="JL64">
            <v>0.3968000000000001</v>
          </cell>
          <cell r="JM64">
            <v>0</v>
          </cell>
          <cell r="JN64">
            <v>0.27069999999999983</v>
          </cell>
          <cell r="JO64">
            <v>0.62859999999999994</v>
          </cell>
          <cell r="JP64">
            <v>0.62559999999999993</v>
          </cell>
          <cell r="JQ64">
            <v>0.25650000000000017</v>
          </cell>
          <cell r="JR64">
            <v>0</v>
          </cell>
          <cell r="JS64">
            <v>0</v>
          </cell>
          <cell r="JT64">
            <v>9.1600000000000015E-2</v>
          </cell>
          <cell r="JU64">
            <v>0.13779999999999992</v>
          </cell>
          <cell r="JV64">
            <v>0</v>
          </cell>
          <cell r="JW64">
            <v>0</v>
          </cell>
          <cell r="JX64">
            <v>5.5699999999999861E-2</v>
          </cell>
          <cell r="JY64">
            <v>4.3399999999999883E-2</v>
          </cell>
          <cell r="JZ64">
            <v>7.7499999999999902E-2</v>
          </cell>
          <cell r="KA64">
            <v>0.11529999999999996</v>
          </cell>
          <cell r="KB64">
            <v>0.52120000000000011</v>
          </cell>
          <cell r="KC64">
            <v>0.59179999999999999</v>
          </cell>
          <cell r="KD64">
            <v>0.61639999999999984</v>
          </cell>
          <cell r="KE64">
            <v>0.58239999999999992</v>
          </cell>
          <cell r="KF64">
            <v>0.15619999999999989</v>
          </cell>
          <cell r="KG64">
            <v>5.1100000000000145E-2</v>
          </cell>
          <cell r="KH64">
            <v>0.18259999999999987</v>
          </cell>
          <cell r="KI64">
            <v>0.48719999999999974</v>
          </cell>
          <cell r="KJ64">
            <v>0.42520000000000002</v>
          </cell>
          <cell r="KK64">
            <v>0</v>
          </cell>
          <cell r="KL64">
            <v>0.41370000000000018</v>
          </cell>
          <cell r="KM64">
            <v>0.17189999999999994</v>
          </cell>
          <cell r="KN64">
            <v>1.1199999999999877E-2</v>
          </cell>
          <cell r="KO64">
            <v>0</v>
          </cell>
          <cell r="KP64">
            <v>9.870000000000001E-2</v>
          </cell>
          <cell r="KQ64">
            <v>0.27239999999999998</v>
          </cell>
          <cell r="KR64">
            <v>8.4999999999999964E-2</v>
          </cell>
          <cell r="KS64">
            <v>3.2999999999999918E-2</v>
          </cell>
          <cell r="KT64">
            <v>0.24809999999999988</v>
          </cell>
          <cell r="KU64">
            <v>0.21859999999999991</v>
          </cell>
          <cell r="KV64">
            <v>0.33700000000000008</v>
          </cell>
          <cell r="KW64">
            <v>0</v>
          </cell>
          <cell r="KX64">
            <v>0</v>
          </cell>
          <cell r="KY64">
            <v>0</v>
          </cell>
          <cell r="KZ64">
            <v>0.35589999999999999</v>
          </cell>
          <cell r="LA64">
            <v>0.15870000000000006</v>
          </cell>
          <cell r="LB64">
            <v>0</v>
          </cell>
          <cell r="LC64">
            <v>0</v>
          </cell>
          <cell r="LD64">
            <v>0</v>
          </cell>
          <cell r="LE64">
            <v>0</v>
          </cell>
          <cell r="LF64">
            <v>0</v>
          </cell>
          <cell r="LG64">
            <v>0.11059999999999981</v>
          </cell>
          <cell r="LH64">
            <v>0.5260999999999999</v>
          </cell>
          <cell r="LI64">
            <v>0.31219999999999992</v>
          </cell>
          <cell r="LJ64">
            <v>0.30709999999999971</v>
          </cell>
          <cell r="LK64">
            <v>0.36739999999999995</v>
          </cell>
          <cell r="LL64">
            <v>0.20769999999999977</v>
          </cell>
          <cell r="LM64">
            <v>0</v>
          </cell>
          <cell r="LN64">
            <v>0.39269999999999994</v>
          </cell>
          <cell r="LO64">
            <v>0.57779999999999987</v>
          </cell>
          <cell r="LP64">
            <v>0.57169999999999987</v>
          </cell>
          <cell r="LQ64">
            <v>0.56519999999999981</v>
          </cell>
          <cell r="LR64">
            <v>0.2825000000000002</v>
          </cell>
          <cell r="LS64">
            <v>0.30720000000000014</v>
          </cell>
          <cell r="LT64">
            <v>0.48299999999999998</v>
          </cell>
          <cell r="LU64">
            <v>0.54779999999999995</v>
          </cell>
          <cell r="LV64">
            <v>0.6045999999999998</v>
          </cell>
          <cell r="LW64">
            <v>0.24699999999999989</v>
          </cell>
          <cell r="LX64">
            <v>0.60110000000000008</v>
          </cell>
          <cell r="LY64">
            <v>1.0334000000000003</v>
          </cell>
          <cell r="LZ64">
            <v>1.0892000000000002</v>
          </cell>
          <cell r="MA64">
            <v>1.0662999999999998</v>
          </cell>
          <cell r="MB64">
            <v>0.77409999999999979</v>
          </cell>
          <cell r="MC64">
            <v>0.68420000000000014</v>
          </cell>
          <cell r="MD64">
            <v>0.61660000000000026</v>
          </cell>
          <cell r="ME64">
            <v>0.85410000000000008</v>
          </cell>
          <cell r="MF64">
            <v>0.98199999999999998</v>
          </cell>
          <cell r="MG64">
            <v>0.67490000000000017</v>
          </cell>
          <cell r="MH64">
            <v>0.95300000000000018</v>
          </cell>
          <cell r="MI64">
            <v>1.0135000000000001</v>
          </cell>
          <cell r="MJ64">
            <v>0.96069999999999989</v>
          </cell>
          <cell r="MK64">
            <v>0.9161999999999999</v>
          </cell>
          <cell r="ML64">
            <v>1.0218</v>
          </cell>
          <cell r="MM64">
            <v>0.95019999999999993</v>
          </cell>
          <cell r="MN64">
            <v>0.92820000000000036</v>
          </cell>
          <cell r="MO64">
            <v>0.89100000000000024</v>
          </cell>
          <cell r="MP64">
            <v>1.0551999999999999</v>
          </cell>
          <cell r="MQ64">
            <v>0.81689999999999985</v>
          </cell>
          <cell r="MR64">
            <v>0.35940000000000016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9.6900000000000208E-2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0.2246999999999999</v>
          </cell>
          <cell r="JD65">
            <v>0.37739999999999996</v>
          </cell>
          <cell r="JE65">
            <v>0.3263999999999998</v>
          </cell>
          <cell r="JF65">
            <v>3.4999999999998366E-3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6.9000000000000172E-2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0.43419999999999992</v>
          </cell>
          <cell r="JS65">
            <v>0.25400000000000023</v>
          </cell>
          <cell r="JT65">
            <v>0</v>
          </cell>
          <cell r="JU65">
            <v>0</v>
          </cell>
          <cell r="JV65">
            <v>0.29220000000000024</v>
          </cell>
          <cell r="JW65">
            <v>9.4200000000000061E-2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4.9800000000000066E-2</v>
          </cell>
          <cell r="KL65">
            <v>0</v>
          </cell>
          <cell r="KM65">
            <v>0</v>
          </cell>
          <cell r="KN65">
            <v>0</v>
          </cell>
          <cell r="KO65">
            <v>0.29080000000000017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0.22910000000000008</v>
          </cell>
          <cell r="KX65">
            <v>0.24150000000000005</v>
          </cell>
          <cell r="KY65">
            <v>9.9000000000000199E-2</v>
          </cell>
          <cell r="KZ65">
            <v>0</v>
          </cell>
          <cell r="LA65">
            <v>0</v>
          </cell>
          <cell r="LB65">
            <v>0.27949999999999986</v>
          </cell>
          <cell r="LC65">
            <v>0.19490000000000007</v>
          </cell>
          <cell r="LD65">
            <v>0.16090000000000004</v>
          </cell>
          <cell r="LE65">
            <v>0.10000000000000009</v>
          </cell>
          <cell r="LF65">
            <v>4.4200000000000017E-2</v>
          </cell>
          <cell r="LG65">
            <v>0</v>
          </cell>
          <cell r="LH65">
            <v>0</v>
          </cell>
          <cell r="LI65">
            <v>0</v>
          </cell>
          <cell r="LJ65">
            <v>0</v>
          </cell>
          <cell r="LK65">
            <v>0</v>
          </cell>
          <cell r="LL65">
            <v>0</v>
          </cell>
          <cell r="LM65">
            <v>8.9499999999999913E-2</v>
          </cell>
          <cell r="LN65">
            <v>0</v>
          </cell>
          <cell r="LO65">
            <v>0</v>
          </cell>
          <cell r="LP65">
            <v>0</v>
          </cell>
          <cell r="LQ65">
            <v>0</v>
          </cell>
          <cell r="LR65">
            <v>0</v>
          </cell>
          <cell r="LS65">
            <v>0</v>
          </cell>
          <cell r="LT65">
            <v>0</v>
          </cell>
          <cell r="LU65">
            <v>0</v>
          </cell>
          <cell r="LV65">
            <v>0</v>
          </cell>
          <cell r="LW65">
            <v>0</v>
          </cell>
          <cell r="LX65">
            <v>0</v>
          </cell>
          <cell r="LY65">
            <v>0</v>
          </cell>
          <cell r="LZ65">
            <v>0</v>
          </cell>
          <cell r="MA65">
            <v>0</v>
          </cell>
          <cell r="MB65">
            <v>0</v>
          </cell>
          <cell r="MC65">
            <v>0</v>
          </cell>
          <cell r="MD65">
            <v>0</v>
          </cell>
          <cell r="ME65">
            <v>0</v>
          </cell>
          <cell r="MF65">
            <v>0</v>
          </cell>
          <cell r="MG65">
            <v>0</v>
          </cell>
          <cell r="MH65">
            <v>0</v>
          </cell>
          <cell r="MI65">
            <v>0</v>
          </cell>
          <cell r="MJ65">
            <v>0</v>
          </cell>
          <cell r="MK65">
            <v>0</v>
          </cell>
          <cell r="ML65">
            <v>0</v>
          </cell>
          <cell r="MM65">
            <v>0</v>
          </cell>
          <cell r="MN65">
            <v>0</v>
          </cell>
          <cell r="MO65">
            <v>0</v>
          </cell>
          <cell r="MP65">
            <v>0</v>
          </cell>
          <cell r="MQ65">
            <v>0</v>
          </cell>
          <cell r="MR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3D7B5-0BE8-4B9F-9C1E-E7A2E1C6D2CA}">
  <dimension ref="A1"/>
  <sheetViews>
    <sheetView showGridLines="0" showRowColHeaders="0" tabSelected="1" topLeftCell="CI1" zoomScale="75" zoomScaleNormal="75" workbookViewId="0">
      <selection activeCell="U2" sqref="U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2022-12-24T08:24:44Z</dcterms:created>
  <dcterms:modified xsi:type="dcterms:W3CDTF">2022-12-24T08:27:53Z</dcterms:modified>
</cp:coreProperties>
</file>