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7112022\"/>
    </mc:Choice>
  </mc:AlternateContent>
  <xr:revisionPtr revIDLastSave="0" documentId="13_ncr:1_{AD8117C7-8B39-4BD2-8A53-46D0EF2A9FA2}" xr6:coauthVersionLast="47" xr6:coauthVersionMax="47" xr10:uidLastSave="{00000000-0000-0000-0000-000000000000}"/>
  <bookViews>
    <workbookView xWindow="-120" yWindow="-120" windowWidth="24240" windowHeight="13020" xr2:uid="{F3A0C2AD-1631-4EF3-AFA9-B5564AD9E042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27.11.2022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[1]Tabelle1!$E$76:$LW$76</c:f>
              <c:numCache>
                <c:formatCode>#,##0_ ;\-#,##0\ </c:formatCode>
                <c:ptCount val="331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  <c:pt idx="282">
                  <c:v>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1</c:v>
                </c:pt>
                <c:pt idx="295">
                  <c:v>1</c:v>
                </c:pt>
                <c:pt idx="296">
                  <c:v>1</c:v>
                </c:pt>
                <c:pt idx="297">
                  <c:v>1</c:v>
                </c:pt>
                <c:pt idx="298">
                  <c:v>1</c:v>
                </c:pt>
                <c:pt idx="299">
                  <c:v>1</c:v>
                </c:pt>
                <c:pt idx="300">
                  <c:v>1</c:v>
                </c:pt>
                <c:pt idx="301">
                  <c:v>1</c:v>
                </c:pt>
                <c:pt idx="302">
                  <c:v>1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1</c:v>
                </c:pt>
                <c:pt idx="308">
                  <c:v>1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1</c:v>
                </c:pt>
                <c:pt idx="315">
                  <c:v>0</c:v>
                </c:pt>
                <c:pt idx="316">
                  <c:v>1</c:v>
                </c:pt>
                <c:pt idx="317">
                  <c:v>1</c:v>
                </c:pt>
                <c:pt idx="318">
                  <c:v>1</c:v>
                </c:pt>
                <c:pt idx="319">
                  <c:v>1</c:v>
                </c:pt>
                <c:pt idx="320">
                  <c:v>1</c:v>
                </c:pt>
                <c:pt idx="321">
                  <c:v>1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1</c:v>
                </c:pt>
                <c:pt idx="326">
                  <c:v>1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21-4D25-A4D1-4526CC6CE669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[1]Tabelle1!$E$77:$LW$77</c:f>
              <c:numCache>
                <c:formatCode>#,##0.00_ ;\-#,##0.00\ </c:formatCode>
                <c:ptCount val="33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  <c:pt idx="268">
                  <c:v>0</c:v>
                </c:pt>
                <c:pt idx="269">
                  <c:v>0</c:v>
                </c:pt>
                <c:pt idx="270">
                  <c:v>0.43759999999999999</c:v>
                </c:pt>
                <c:pt idx="271">
                  <c:v>0.42430000000000001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0.21910000000000007</c:v>
                </c:pt>
                <c:pt idx="284">
                  <c:v>0.33010000000000006</c:v>
                </c:pt>
                <c:pt idx="285">
                  <c:v>0.36049999999999982</c:v>
                </c:pt>
                <c:pt idx="286">
                  <c:v>0.33709999999999996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0.1731999999999998</c:v>
                </c:pt>
                <c:pt idx="291">
                  <c:v>0.1018</c:v>
                </c:pt>
                <c:pt idx="292">
                  <c:v>0</c:v>
                </c:pt>
                <c:pt idx="293">
                  <c:v>0.12040000000000017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5.6300000000000017E-2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0.33499999999999996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0.33909999999999996</c:v>
                </c:pt>
                <c:pt idx="323">
                  <c:v>0.36439999999999995</c:v>
                </c:pt>
                <c:pt idx="324">
                  <c:v>0.24349999999999983</c:v>
                </c:pt>
                <c:pt idx="325">
                  <c:v>0</c:v>
                </c:pt>
                <c:pt idx="326">
                  <c:v>0</c:v>
                </c:pt>
                <c:pt idx="327">
                  <c:v>9.4799999999999995E-2</c:v>
                </c:pt>
                <c:pt idx="328">
                  <c:v>0.19269999999999987</c:v>
                </c:pt>
                <c:pt idx="329">
                  <c:v>0.36129999999999973</c:v>
                </c:pt>
                <c:pt idx="33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221-4D25-A4D1-4526CC6CE669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[1]Tabelle1!$E$78:$LW$78</c:f>
              <c:numCache>
                <c:formatCode>#,##0.00_ ;\-#,##0.00\ </c:formatCode>
                <c:ptCount val="331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0.73830000000000018</c:v>
                </c:pt>
                <c:pt idx="269">
                  <c:v>0.17460000000000009</c:v>
                </c:pt>
                <c:pt idx="270">
                  <c:v>0</c:v>
                </c:pt>
                <c:pt idx="271">
                  <c:v>0</c:v>
                </c:pt>
                <c:pt idx="272">
                  <c:v>0.17009999999999992</c:v>
                </c:pt>
                <c:pt idx="273">
                  <c:v>1.2372999999999998</c:v>
                </c:pt>
                <c:pt idx="274">
                  <c:v>0.91959999999999997</c:v>
                </c:pt>
                <c:pt idx="275">
                  <c:v>0.37680000000000002</c:v>
                </c:pt>
                <c:pt idx="276">
                  <c:v>0.35759999999999992</c:v>
                </c:pt>
                <c:pt idx="277">
                  <c:v>1.0983000000000003</c:v>
                </c:pt>
                <c:pt idx="278">
                  <c:v>0.7784000000000002</c:v>
                </c:pt>
                <c:pt idx="279">
                  <c:v>0.51790000000000025</c:v>
                </c:pt>
                <c:pt idx="280">
                  <c:v>0.50440000000000018</c:v>
                </c:pt>
                <c:pt idx="281">
                  <c:v>0.39720000000000022</c:v>
                </c:pt>
                <c:pt idx="282">
                  <c:v>0.45649999999999991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0.2713000000000001</c:v>
                </c:pt>
                <c:pt idx="288">
                  <c:v>0.43829999999999991</c:v>
                </c:pt>
                <c:pt idx="289">
                  <c:v>0.33150000000000013</c:v>
                </c:pt>
                <c:pt idx="290">
                  <c:v>0</c:v>
                </c:pt>
                <c:pt idx="291">
                  <c:v>0</c:v>
                </c:pt>
                <c:pt idx="292">
                  <c:v>0.69030000000000036</c:v>
                </c:pt>
                <c:pt idx="293">
                  <c:v>0</c:v>
                </c:pt>
                <c:pt idx="294">
                  <c:v>0.19229999999999992</c:v>
                </c:pt>
                <c:pt idx="295">
                  <c:v>0.44130000000000003</c:v>
                </c:pt>
                <c:pt idx="296">
                  <c:v>1.0632000000000001</c:v>
                </c:pt>
                <c:pt idx="297">
                  <c:v>0.40650000000000008</c:v>
                </c:pt>
                <c:pt idx="298">
                  <c:v>0.10380000000000011</c:v>
                </c:pt>
                <c:pt idx="299">
                  <c:v>0.40470000000000006</c:v>
                </c:pt>
                <c:pt idx="300">
                  <c:v>0.48140000000000005</c:v>
                </c:pt>
                <c:pt idx="301">
                  <c:v>1.4900000000000135E-2</c:v>
                </c:pt>
                <c:pt idx="302">
                  <c:v>7.1700000000000208E-2</c:v>
                </c:pt>
                <c:pt idx="303">
                  <c:v>0</c:v>
                </c:pt>
                <c:pt idx="304">
                  <c:v>0.9077000000000004</c:v>
                </c:pt>
                <c:pt idx="305">
                  <c:v>1.0073000000000005</c:v>
                </c:pt>
                <c:pt idx="306">
                  <c:v>0.78259999999999996</c:v>
                </c:pt>
                <c:pt idx="307">
                  <c:v>4.4999999999999929E-2</c:v>
                </c:pt>
                <c:pt idx="308">
                  <c:v>0.28150000000000008</c:v>
                </c:pt>
                <c:pt idx="309">
                  <c:v>0.98329999999999962</c:v>
                </c:pt>
                <c:pt idx="310">
                  <c:v>0.94610000000000039</c:v>
                </c:pt>
                <c:pt idx="311">
                  <c:v>0.90439999999999987</c:v>
                </c:pt>
                <c:pt idx="312">
                  <c:v>0.81570000000000009</c:v>
                </c:pt>
                <c:pt idx="313">
                  <c:v>0.72879999999999967</c:v>
                </c:pt>
                <c:pt idx="314">
                  <c:v>0.45330000000000026</c:v>
                </c:pt>
                <c:pt idx="315">
                  <c:v>0</c:v>
                </c:pt>
                <c:pt idx="316">
                  <c:v>6.4100000000000046E-2</c:v>
                </c:pt>
                <c:pt idx="317">
                  <c:v>0.22000000000000042</c:v>
                </c:pt>
                <c:pt idx="318">
                  <c:v>9.6200000000000063E-2</c:v>
                </c:pt>
                <c:pt idx="319">
                  <c:v>0.37730000000000063</c:v>
                </c:pt>
                <c:pt idx="320">
                  <c:v>0.86129999999999973</c:v>
                </c:pt>
                <c:pt idx="321">
                  <c:v>7.0400000000000018E-2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0.25099999999999967</c:v>
                </c:pt>
                <c:pt idx="326">
                  <c:v>0.22019999999999973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0.22330000000000005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221-4D25-A4D1-4526CC6CE66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93</xdr:col>
      <xdr:colOff>63500</xdr:colOff>
      <xdr:row>42</xdr:row>
      <xdr:rowOff>78619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718717B7-99A0-4CF9-8855-97DED3201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70</xdr:col>
      <xdr:colOff>203200</xdr:colOff>
      <xdr:row>2</xdr:row>
      <xdr:rowOff>88899</xdr:rowOff>
    </xdr:from>
    <xdr:to>
      <xdr:col>76</xdr:col>
      <xdr:colOff>177800</xdr:colOff>
      <xdr:row>12</xdr:row>
      <xdr:rowOff>135072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1D7BC595-5566-2583-6902-D1AF385874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3543200" y="469899"/>
          <a:ext cx="4546600" cy="1951173"/>
        </a:xfrm>
        <a:prstGeom prst="rect">
          <a:avLst/>
        </a:prstGeom>
      </xdr:spPr>
    </xdr:pic>
    <xdr:clientData/>
  </xdr:twoCellAnchor>
  <xdr:twoCellAnchor editAs="oneCell">
    <xdr:from>
      <xdr:col>0</xdr:col>
      <xdr:colOff>520700</xdr:colOff>
      <xdr:row>16</xdr:row>
      <xdr:rowOff>12700</xdr:rowOff>
    </xdr:from>
    <xdr:to>
      <xdr:col>9</xdr:col>
      <xdr:colOff>528367</xdr:colOff>
      <xdr:row>31</xdr:row>
      <xdr:rowOff>101600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3A98BE1C-8A2C-23FB-90C6-6008D69A29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0700" y="3060700"/>
          <a:ext cx="6865667" cy="29464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0.91612</cdr:x>
      <cdr:y>0.01867</cdr:y>
    </cdr:from>
    <cdr:to>
      <cdr:x>0.99477</cdr:x>
      <cdr:y>0.06614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60058255" y="143717"/>
          <a:ext cx="5156246" cy="365453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0.00734</cdr:x>
      <cdr:y>0.18476</cdr:y>
    </cdr:from>
    <cdr:to>
      <cdr:x>0.11329</cdr:x>
      <cdr:y>0.23222</cdr:y>
    </cdr:to>
    <cdr:pic>
      <cdr:nvPicPr>
        <cdr:cNvPr id="5" name="chart">
          <a:extLst xmlns:a="http://schemas.openxmlformats.org/drawingml/2006/main">
            <a:ext uri="{FF2B5EF4-FFF2-40B4-BE49-F238E27FC236}">
              <a16:creationId xmlns:a16="http://schemas.microsoft.com/office/drawing/2014/main" id="{677A83FD-6880-CE23-9C89-8485F7F82926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20700" y="1422411"/>
          <a:ext cx="7515090" cy="365376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711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  <cell r="JM76">
            <v>1</v>
          </cell>
          <cell r="JN76">
            <v>1</v>
          </cell>
          <cell r="JO76">
            <v>0</v>
          </cell>
          <cell r="JP76">
            <v>0</v>
          </cell>
          <cell r="JQ76">
            <v>1</v>
          </cell>
          <cell r="JR76">
            <v>1</v>
          </cell>
          <cell r="JS76">
            <v>1</v>
          </cell>
          <cell r="JT76">
            <v>1</v>
          </cell>
          <cell r="JU76">
            <v>1</v>
          </cell>
          <cell r="JV76">
            <v>1</v>
          </cell>
          <cell r="JW76">
            <v>1</v>
          </cell>
          <cell r="JX76">
            <v>1</v>
          </cell>
          <cell r="JY76">
            <v>1</v>
          </cell>
          <cell r="JZ76">
            <v>1</v>
          </cell>
          <cell r="KA76">
            <v>1</v>
          </cell>
          <cell r="KB76">
            <v>0</v>
          </cell>
          <cell r="KC76">
            <v>0</v>
          </cell>
          <cell r="KD76">
            <v>0</v>
          </cell>
          <cell r="KE76">
            <v>0</v>
          </cell>
          <cell r="KF76">
            <v>1</v>
          </cell>
          <cell r="KG76">
            <v>1</v>
          </cell>
          <cell r="KH76">
            <v>1</v>
          </cell>
          <cell r="KI76">
            <v>0</v>
          </cell>
          <cell r="KJ76">
            <v>0</v>
          </cell>
          <cell r="KK76">
            <v>1</v>
          </cell>
          <cell r="KL76">
            <v>0</v>
          </cell>
          <cell r="KM76">
            <v>1</v>
          </cell>
          <cell r="KN76">
            <v>1</v>
          </cell>
          <cell r="KO76">
            <v>1</v>
          </cell>
          <cell r="KP76">
            <v>1</v>
          </cell>
          <cell r="KQ76">
            <v>1</v>
          </cell>
          <cell r="KR76">
            <v>1</v>
          </cell>
          <cell r="KS76">
            <v>1</v>
          </cell>
          <cell r="KT76">
            <v>1</v>
          </cell>
          <cell r="KU76">
            <v>1</v>
          </cell>
          <cell r="KV76">
            <v>0</v>
          </cell>
          <cell r="KW76">
            <v>1</v>
          </cell>
          <cell r="KX76">
            <v>1</v>
          </cell>
          <cell r="KY76">
            <v>1</v>
          </cell>
          <cell r="KZ76">
            <v>1</v>
          </cell>
          <cell r="LA76">
            <v>1</v>
          </cell>
          <cell r="LB76">
            <v>1</v>
          </cell>
          <cell r="LC76">
            <v>1</v>
          </cell>
          <cell r="LD76">
            <v>1</v>
          </cell>
          <cell r="LE76">
            <v>1</v>
          </cell>
          <cell r="LF76">
            <v>1</v>
          </cell>
          <cell r="LG76">
            <v>1</v>
          </cell>
          <cell r="LH76">
            <v>0</v>
          </cell>
          <cell r="LI76">
            <v>1</v>
          </cell>
          <cell r="LJ76">
            <v>1</v>
          </cell>
          <cell r="LK76">
            <v>1</v>
          </cell>
          <cell r="LL76">
            <v>1</v>
          </cell>
          <cell r="LM76">
            <v>1</v>
          </cell>
          <cell r="LN76">
            <v>1</v>
          </cell>
          <cell r="LO76">
            <v>0</v>
          </cell>
          <cell r="LP76">
            <v>0</v>
          </cell>
          <cell r="LQ76">
            <v>0</v>
          </cell>
          <cell r="LR76">
            <v>1</v>
          </cell>
          <cell r="LS76">
            <v>1</v>
          </cell>
          <cell r="LT76">
            <v>0</v>
          </cell>
          <cell r="LU76">
            <v>0</v>
          </cell>
          <cell r="LV76">
            <v>0</v>
          </cell>
          <cell r="LW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  <cell r="JM77">
            <v>0</v>
          </cell>
          <cell r="JN77">
            <v>0</v>
          </cell>
          <cell r="JO77">
            <v>0.43759999999999999</v>
          </cell>
          <cell r="JP77">
            <v>0.42430000000000001</v>
          </cell>
          <cell r="JQ77">
            <v>0</v>
          </cell>
          <cell r="JR77">
            <v>0</v>
          </cell>
          <cell r="JS77">
            <v>0</v>
          </cell>
          <cell r="JT77">
            <v>0</v>
          </cell>
          <cell r="JU77">
            <v>0</v>
          </cell>
          <cell r="JV77">
            <v>0</v>
          </cell>
          <cell r="JW77">
            <v>0</v>
          </cell>
          <cell r="JX77">
            <v>0</v>
          </cell>
          <cell r="JY77">
            <v>0</v>
          </cell>
          <cell r="JZ77">
            <v>0</v>
          </cell>
          <cell r="KA77">
            <v>0</v>
          </cell>
          <cell r="KB77">
            <v>0.21910000000000007</v>
          </cell>
          <cell r="KC77">
            <v>0.33010000000000006</v>
          </cell>
          <cell r="KD77">
            <v>0.36049999999999982</v>
          </cell>
          <cell r="KE77">
            <v>0.33709999999999996</v>
          </cell>
          <cell r="KF77">
            <v>0</v>
          </cell>
          <cell r="KG77">
            <v>0</v>
          </cell>
          <cell r="KH77">
            <v>0</v>
          </cell>
          <cell r="KI77">
            <v>0.1731999999999998</v>
          </cell>
          <cell r="KJ77">
            <v>0.1018</v>
          </cell>
          <cell r="KK77">
            <v>0</v>
          </cell>
          <cell r="KL77">
            <v>0.12040000000000017</v>
          </cell>
          <cell r="KM77">
            <v>0</v>
          </cell>
          <cell r="KN77">
            <v>0</v>
          </cell>
          <cell r="KO77">
            <v>0</v>
          </cell>
          <cell r="KP77">
            <v>0</v>
          </cell>
          <cell r="KQ77">
            <v>0</v>
          </cell>
          <cell r="KR77">
            <v>0</v>
          </cell>
          <cell r="KS77">
            <v>0</v>
          </cell>
          <cell r="KT77">
            <v>0</v>
          </cell>
          <cell r="KU77">
            <v>0</v>
          </cell>
          <cell r="KV77">
            <v>5.6300000000000017E-2</v>
          </cell>
          <cell r="KW77">
            <v>0</v>
          </cell>
          <cell r="KX77">
            <v>0</v>
          </cell>
          <cell r="KY77">
            <v>0</v>
          </cell>
          <cell r="KZ77">
            <v>0</v>
          </cell>
          <cell r="LA77">
            <v>0</v>
          </cell>
          <cell r="LB77">
            <v>0</v>
          </cell>
          <cell r="LC77">
            <v>0</v>
          </cell>
          <cell r="LD77">
            <v>0</v>
          </cell>
          <cell r="LE77">
            <v>0</v>
          </cell>
          <cell r="LF77">
            <v>0</v>
          </cell>
          <cell r="LG77">
            <v>0</v>
          </cell>
          <cell r="LH77">
            <v>0.33499999999999996</v>
          </cell>
          <cell r="LI77">
            <v>0</v>
          </cell>
          <cell r="LJ77">
            <v>0</v>
          </cell>
          <cell r="LK77">
            <v>0</v>
          </cell>
          <cell r="LL77">
            <v>0</v>
          </cell>
          <cell r="LM77">
            <v>0</v>
          </cell>
          <cell r="LN77">
            <v>0</v>
          </cell>
          <cell r="LO77">
            <v>0.33909999999999996</v>
          </cell>
          <cell r="LP77">
            <v>0.36439999999999995</v>
          </cell>
          <cell r="LQ77">
            <v>0.24349999999999983</v>
          </cell>
          <cell r="LR77">
            <v>0</v>
          </cell>
          <cell r="LS77">
            <v>0</v>
          </cell>
          <cell r="LT77">
            <v>9.4799999999999995E-2</v>
          </cell>
          <cell r="LU77">
            <v>0.19269999999999987</v>
          </cell>
          <cell r="LV77">
            <v>0.36129999999999973</v>
          </cell>
          <cell r="LW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  <cell r="JM78">
            <v>0.73830000000000018</v>
          </cell>
          <cell r="JN78">
            <v>0.17460000000000009</v>
          </cell>
          <cell r="JO78">
            <v>0</v>
          </cell>
          <cell r="JP78">
            <v>0</v>
          </cell>
          <cell r="JQ78">
            <v>0.17009999999999992</v>
          </cell>
          <cell r="JR78">
            <v>1.2372999999999998</v>
          </cell>
          <cell r="JS78">
            <v>0.91959999999999997</v>
          </cell>
          <cell r="JT78">
            <v>0.37680000000000002</v>
          </cell>
          <cell r="JU78">
            <v>0.35759999999999992</v>
          </cell>
          <cell r="JV78">
            <v>1.0983000000000003</v>
          </cell>
          <cell r="JW78">
            <v>0.7784000000000002</v>
          </cell>
          <cell r="JX78">
            <v>0.51790000000000025</v>
          </cell>
          <cell r="JY78">
            <v>0.50440000000000018</v>
          </cell>
          <cell r="JZ78">
            <v>0.39720000000000022</v>
          </cell>
          <cell r="KA78">
            <v>0.45649999999999991</v>
          </cell>
          <cell r="KB78">
            <v>0</v>
          </cell>
          <cell r="KC78">
            <v>0</v>
          </cell>
          <cell r="KD78">
            <v>0</v>
          </cell>
          <cell r="KE78">
            <v>0</v>
          </cell>
          <cell r="KF78">
            <v>0.2713000000000001</v>
          </cell>
          <cell r="KG78">
            <v>0.43829999999999991</v>
          </cell>
          <cell r="KH78">
            <v>0.33150000000000013</v>
          </cell>
          <cell r="KI78">
            <v>0</v>
          </cell>
          <cell r="KJ78">
            <v>0</v>
          </cell>
          <cell r="KK78">
            <v>0.69030000000000036</v>
          </cell>
          <cell r="KL78">
            <v>0</v>
          </cell>
          <cell r="KM78">
            <v>0.19229999999999992</v>
          </cell>
          <cell r="KN78">
            <v>0.44130000000000003</v>
          </cell>
          <cell r="KO78">
            <v>1.0632000000000001</v>
          </cell>
          <cell r="KP78">
            <v>0.40650000000000008</v>
          </cell>
          <cell r="KQ78">
            <v>0.10380000000000011</v>
          </cell>
          <cell r="KR78">
            <v>0.40470000000000006</v>
          </cell>
          <cell r="KS78">
            <v>0.48140000000000005</v>
          </cell>
          <cell r="KT78">
            <v>1.4900000000000135E-2</v>
          </cell>
          <cell r="KU78">
            <v>7.1700000000000208E-2</v>
          </cell>
          <cell r="KV78">
            <v>0</v>
          </cell>
          <cell r="KW78">
            <v>0.9077000000000004</v>
          </cell>
          <cell r="KX78">
            <v>1.0073000000000005</v>
          </cell>
          <cell r="KY78">
            <v>0.78259999999999996</v>
          </cell>
          <cell r="KZ78">
            <v>4.4999999999999929E-2</v>
          </cell>
          <cell r="LA78">
            <v>0.28150000000000008</v>
          </cell>
          <cell r="LB78">
            <v>0.98329999999999962</v>
          </cell>
          <cell r="LC78">
            <v>0.94610000000000039</v>
          </cell>
          <cell r="LD78">
            <v>0.90439999999999987</v>
          </cell>
          <cell r="LE78">
            <v>0.81570000000000009</v>
          </cell>
          <cell r="LF78">
            <v>0.72879999999999967</v>
          </cell>
          <cell r="LG78">
            <v>0.45330000000000026</v>
          </cell>
          <cell r="LH78">
            <v>0</v>
          </cell>
          <cell r="LI78">
            <v>6.4100000000000046E-2</v>
          </cell>
          <cell r="LJ78">
            <v>0.22000000000000042</v>
          </cell>
          <cell r="LK78">
            <v>9.6200000000000063E-2</v>
          </cell>
          <cell r="LL78">
            <v>0.37730000000000063</v>
          </cell>
          <cell r="LM78">
            <v>0.86129999999999973</v>
          </cell>
          <cell r="LN78">
            <v>7.0400000000000018E-2</v>
          </cell>
          <cell r="LO78">
            <v>0</v>
          </cell>
          <cell r="LP78">
            <v>0</v>
          </cell>
          <cell r="LQ78">
            <v>0</v>
          </cell>
          <cell r="LR78">
            <v>0.25099999999999967</v>
          </cell>
          <cell r="LS78">
            <v>0.22019999999999973</v>
          </cell>
          <cell r="LT78">
            <v>0</v>
          </cell>
          <cell r="LU78">
            <v>0</v>
          </cell>
          <cell r="LV78">
            <v>0</v>
          </cell>
          <cell r="LW78">
            <v>0.22330000000000005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5B319-5757-49A7-B8B1-A23743A847F2}">
  <dimension ref="A1"/>
  <sheetViews>
    <sheetView showGridLines="0" showRowColHeaders="0" tabSelected="1" topLeftCell="B7" zoomScale="75" zoomScaleNormal="75" workbookViewId="0">
      <selection activeCell="K1" sqref="K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2022-12-03T09:56:28Z</dcterms:created>
  <dcterms:modified xsi:type="dcterms:W3CDTF">2022-12-03T10:00:13Z</dcterms:modified>
</cp:coreProperties>
</file>