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5122022\"/>
    </mc:Choice>
  </mc:AlternateContent>
  <xr:revisionPtr revIDLastSave="0" documentId="8_{8186F356-6998-47B9-A884-F6A5D4A61EE5}" xr6:coauthVersionLast="47" xr6:coauthVersionMax="47" xr10:uidLastSave="{00000000-0000-0000-0000-000000000000}"/>
  <bookViews>
    <workbookView xWindow="-120" yWindow="-120" windowWidth="24240" windowHeight="13020" xr2:uid="{0E886C1F-154B-4CB7-9DDB-ED13237C2BE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25.12.2022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[1]Tabelle1!$E$63:$MY$63</c:f>
              <c:numCache>
                <c:formatCode>General</c:formatCode>
                <c:ptCount val="3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F-4EB0-9CCB-B8ACB5C52E92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[1]Tabelle1!$E$64:$MY$64</c:f>
              <c:numCache>
                <c:formatCode>General</c:formatCode>
                <c:ptCount val="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  <c:pt idx="296">
                  <c:v>0</c:v>
                </c:pt>
                <c:pt idx="297">
                  <c:v>9.870000000000001E-2</c:v>
                </c:pt>
                <c:pt idx="298">
                  <c:v>0.27239999999999998</c:v>
                </c:pt>
                <c:pt idx="299">
                  <c:v>8.4999999999999964E-2</c:v>
                </c:pt>
                <c:pt idx="300">
                  <c:v>3.2999999999999918E-2</c:v>
                </c:pt>
                <c:pt idx="301">
                  <c:v>0.24809999999999988</c:v>
                </c:pt>
                <c:pt idx="302">
                  <c:v>0.21859999999999991</c:v>
                </c:pt>
                <c:pt idx="303">
                  <c:v>0.33700000000000008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0.35589999999999999</c:v>
                </c:pt>
                <c:pt idx="308">
                  <c:v>0.15870000000000006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0.11059999999999981</c:v>
                </c:pt>
                <c:pt idx="315">
                  <c:v>0.5260999999999999</c:v>
                </c:pt>
                <c:pt idx="316">
                  <c:v>0.31219999999999992</c:v>
                </c:pt>
                <c:pt idx="317">
                  <c:v>0.30709999999999971</c:v>
                </c:pt>
                <c:pt idx="318">
                  <c:v>0.36739999999999995</c:v>
                </c:pt>
                <c:pt idx="319">
                  <c:v>0.20769999999999977</c:v>
                </c:pt>
                <c:pt idx="320">
                  <c:v>0</c:v>
                </c:pt>
                <c:pt idx="321">
                  <c:v>0.39269999999999994</c:v>
                </c:pt>
                <c:pt idx="322">
                  <c:v>0.57779999999999987</c:v>
                </c:pt>
                <c:pt idx="323">
                  <c:v>0.57169999999999987</c:v>
                </c:pt>
                <c:pt idx="324">
                  <c:v>0.56519999999999981</c:v>
                </c:pt>
                <c:pt idx="325">
                  <c:v>0.2825000000000002</c:v>
                </c:pt>
                <c:pt idx="326">
                  <c:v>0.30720000000000014</c:v>
                </c:pt>
                <c:pt idx="327">
                  <c:v>0.48299999999999998</c:v>
                </c:pt>
                <c:pt idx="328">
                  <c:v>0.54779999999999995</c:v>
                </c:pt>
                <c:pt idx="329">
                  <c:v>0.6045999999999998</c:v>
                </c:pt>
                <c:pt idx="330">
                  <c:v>0.24699999999999989</c:v>
                </c:pt>
                <c:pt idx="331">
                  <c:v>0.60110000000000008</c:v>
                </c:pt>
                <c:pt idx="332">
                  <c:v>1.0334000000000003</c:v>
                </c:pt>
                <c:pt idx="333">
                  <c:v>1.0892000000000002</c:v>
                </c:pt>
                <c:pt idx="334">
                  <c:v>1.0662999999999998</c:v>
                </c:pt>
                <c:pt idx="335">
                  <c:v>0.77409999999999979</c:v>
                </c:pt>
                <c:pt idx="336">
                  <c:v>0.68420000000000014</c:v>
                </c:pt>
                <c:pt idx="337">
                  <c:v>0.61660000000000026</c:v>
                </c:pt>
                <c:pt idx="338">
                  <c:v>0.85410000000000008</c:v>
                </c:pt>
                <c:pt idx="339">
                  <c:v>0.98199999999999998</c:v>
                </c:pt>
                <c:pt idx="340">
                  <c:v>0.67490000000000017</c:v>
                </c:pt>
                <c:pt idx="341">
                  <c:v>0.95300000000000018</c:v>
                </c:pt>
                <c:pt idx="342">
                  <c:v>1.0135000000000001</c:v>
                </c:pt>
                <c:pt idx="343">
                  <c:v>0.96069999999999989</c:v>
                </c:pt>
                <c:pt idx="344">
                  <c:v>0.9161999999999999</c:v>
                </c:pt>
                <c:pt idx="345">
                  <c:v>1.0218</c:v>
                </c:pt>
                <c:pt idx="346">
                  <c:v>0.95019999999999993</c:v>
                </c:pt>
                <c:pt idx="347">
                  <c:v>0.92820000000000036</c:v>
                </c:pt>
                <c:pt idx="348">
                  <c:v>0.89100000000000024</c:v>
                </c:pt>
                <c:pt idx="349">
                  <c:v>1.0551999999999999</c:v>
                </c:pt>
                <c:pt idx="350">
                  <c:v>0.81689999999999985</c:v>
                </c:pt>
                <c:pt idx="351">
                  <c:v>0.35940000000000016</c:v>
                </c:pt>
                <c:pt idx="352">
                  <c:v>7.4599999999999778E-2</c:v>
                </c:pt>
                <c:pt idx="353">
                  <c:v>5.9199999999999919E-2</c:v>
                </c:pt>
                <c:pt idx="354">
                  <c:v>0.31469999999999987</c:v>
                </c:pt>
                <c:pt idx="355">
                  <c:v>0.15910000000000002</c:v>
                </c:pt>
                <c:pt idx="356">
                  <c:v>0.39329999999999998</c:v>
                </c:pt>
                <c:pt idx="357">
                  <c:v>7.8809999999999825E-2</c:v>
                </c:pt>
                <c:pt idx="358">
                  <c:v>1.5899999999999914E-2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F-4EB0-9CCB-B8ACB5C52E9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[1]Tabelle1!$E$65:$MY$65</c:f>
              <c:numCache>
                <c:formatCode>General</c:formatCode>
                <c:ptCount val="359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0.29080000000000017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0.22910000000000008</c:v>
                </c:pt>
                <c:pt idx="305">
                  <c:v>0.24150000000000005</c:v>
                </c:pt>
                <c:pt idx="306">
                  <c:v>9.9000000000000199E-2</c:v>
                </c:pt>
                <c:pt idx="307">
                  <c:v>0</c:v>
                </c:pt>
                <c:pt idx="308">
                  <c:v>0</c:v>
                </c:pt>
                <c:pt idx="309">
                  <c:v>0.27949999999999986</c:v>
                </c:pt>
                <c:pt idx="310">
                  <c:v>0.19490000000000007</c:v>
                </c:pt>
                <c:pt idx="311">
                  <c:v>0.16090000000000004</c:v>
                </c:pt>
                <c:pt idx="312">
                  <c:v>0.10000000000000009</c:v>
                </c:pt>
                <c:pt idx="313">
                  <c:v>4.4200000000000017E-2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8.9499999999999913E-2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F-4EB0-9CCB-B8ACB5C52E9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104</xdr:col>
      <xdr:colOff>12700</xdr:colOff>
      <xdr:row>42</xdr:row>
      <xdr:rowOff>108858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1D9BAF-9509-4F8E-8D9D-7949B3EAB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88</xdr:col>
      <xdr:colOff>241300</xdr:colOff>
      <xdr:row>2</xdr:row>
      <xdr:rowOff>101600</xdr:rowOff>
    </xdr:from>
    <xdr:to>
      <xdr:col>97</xdr:col>
      <xdr:colOff>474174</xdr:colOff>
      <xdr:row>4</xdr:row>
      <xdr:rowOff>172633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2C064025-25FB-BCBD-E048-D7D100116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97300" y="482600"/>
          <a:ext cx="7090874" cy="452033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317500</xdr:colOff>
      <xdr:row>23</xdr:row>
      <xdr:rowOff>38100</xdr:rowOff>
    </xdr:from>
    <xdr:to>
      <xdr:col>101</xdr:col>
      <xdr:colOff>215661</xdr:colOff>
      <xdr:row>31</xdr:row>
      <xdr:rowOff>127000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1A64AFC-FE6D-7906-E814-39208050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69500" y="4419600"/>
          <a:ext cx="3708161" cy="1612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1</xdr:row>
      <xdr:rowOff>25399</xdr:rowOff>
    </xdr:from>
    <xdr:to>
      <xdr:col>17</xdr:col>
      <xdr:colOff>279400</xdr:colOff>
      <xdr:row>8</xdr:row>
      <xdr:rowOff>56324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E94F298-69A4-223C-6BFB-99B5840D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6500" y="215899"/>
          <a:ext cx="3136900" cy="1364425"/>
        </a:xfrm>
        <a:prstGeom prst="rect">
          <a:avLst/>
        </a:prstGeom>
      </xdr:spPr>
    </xdr:pic>
    <xdr:clientData/>
  </xdr:twoCellAnchor>
  <xdr:twoCellAnchor editAs="oneCell">
    <xdr:from>
      <xdr:col>17</xdr:col>
      <xdr:colOff>508000</xdr:colOff>
      <xdr:row>2</xdr:row>
      <xdr:rowOff>177800</xdr:rowOff>
    </xdr:from>
    <xdr:to>
      <xdr:col>26</xdr:col>
      <xdr:colOff>740874</xdr:colOff>
      <xdr:row>5</xdr:row>
      <xdr:rowOff>58333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BF69E3E0-A7CE-4AE5-82AF-509A26AAC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2000" y="558800"/>
          <a:ext cx="7090874" cy="4520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bis%2025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  <cell r="KO63">
            <v>1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1</v>
          </cell>
          <cell r="KX63">
            <v>1</v>
          </cell>
          <cell r="KY63">
            <v>1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1</v>
          </cell>
          <cell r="LE63">
            <v>1</v>
          </cell>
          <cell r="LF63">
            <v>1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1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0</v>
          </cell>
          <cell r="MA63">
            <v>0</v>
          </cell>
          <cell r="MB63">
            <v>0</v>
          </cell>
          <cell r="MC63">
            <v>0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  <cell r="ML63">
            <v>0</v>
          </cell>
          <cell r="MM63">
            <v>0</v>
          </cell>
          <cell r="MN63">
            <v>0</v>
          </cell>
          <cell r="MO63">
            <v>0</v>
          </cell>
          <cell r="MP63">
            <v>0</v>
          </cell>
          <cell r="MQ63">
            <v>0</v>
          </cell>
          <cell r="MR63">
            <v>0</v>
          </cell>
          <cell r="MS63">
            <v>0</v>
          </cell>
          <cell r="MT63">
            <v>0</v>
          </cell>
          <cell r="MU63">
            <v>0</v>
          </cell>
          <cell r="MV63">
            <v>0</v>
          </cell>
          <cell r="MW63">
            <v>0</v>
          </cell>
          <cell r="MX63">
            <v>0</v>
          </cell>
          <cell r="MY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  <cell r="KO64">
            <v>0</v>
          </cell>
          <cell r="KP64">
            <v>9.870000000000001E-2</v>
          </cell>
          <cell r="KQ64">
            <v>0.27239999999999998</v>
          </cell>
          <cell r="KR64">
            <v>8.4999999999999964E-2</v>
          </cell>
          <cell r="KS64">
            <v>3.2999999999999918E-2</v>
          </cell>
          <cell r="KT64">
            <v>0.24809999999999988</v>
          </cell>
          <cell r="KU64">
            <v>0.21859999999999991</v>
          </cell>
          <cell r="KV64">
            <v>0.33700000000000008</v>
          </cell>
          <cell r="KW64">
            <v>0</v>
          </cell>
          <cell r="KX64">
            <v>0</v>
          </cell>
          <cell r="KY64">
            <v>0</v>
          </cell>
          <cell r="KZ64">
            <v>0.35589999999999999</v>
          </cell>
          <cell r="LA64">
            <v>0.15870000000000006</v>
          </cell>
          <cell r="LB64">
            <v>0</v>
          </cell>
          <cell r="LC64">
            <v>0</v>
          </cell>
          <cell r="LD64">
            <v>0</v>
          </cell>
          <cell r="LE64">
            <v>0</v>
          </cell>
          <cell r="LF64">
            <v>0</v>
          </cell>
          <cell r="LG64">
            <v>0.11059999999999981</v>
          </cell>
          <cell r="LH64">
            <v>0.5260999999999999</v>
          </cell>
          <cell r="LI64">
            <v>0.31219999999999992</v>
          </cell>
          <cell r="LJ64">
            <v>0.30709999999999971</v>
          </cell>
          <cell r="LK64">
            <v>0.36739999999999995</v>
          </cell>
          <cell r="LL64">
            <v>0.20769999999999977</v>
          </cell>
          <cell r="LM64">
            <v>0</v>
          </cell>
          <cell r="LN64">
            <v>0.39269999999999994</v>
          </cell>
          <cell r="LO64">
            <v>0.57779999999999987</v>
          </cell>
          <cell r="LP64">
            <v>0.57169999999999987</v>
          </cell>
          <cell r="LQ64">
            <v>0.56519999999999981</v>
          </cell>
          <cell r="LR64">
            <v>0.2825000000000002</v>
          </cell>
          <cell r="LS64">
            <v>0.30720000000000014</v>
          </cell>
          <cell r="LT64">
            <v>0.48299999999999998</v>
          </cell>
          <cell r="LU64">
            <v>0.54779999999999995</v>
          </cell>
          <cell r="LV64">
            <v>0.6045999999999998</v>
          </cell>
          <cell r="LW64">
            <v>0.24699999999999989</v>
          </cell>
          <cell r="LX64">
            <v>0.60110000000000008</v>
          </cell>
          <cell r="LY64">
            <v>1.0334000000000003</v>
          </cell>
          <cell r="LZ64">
            <v>1.0892000000000002</v>
          </cell>
          <cell r="MA64">
            <v>1.0662999999999998</v>
          </cell>
          <cell r="MB64">
            <v>0.77409999999999979</v>
          </cell>
          <cell r="MC64">
            <v>0.68420000000000014</v>
          </cell>
          <cell r="MD64">
            <v>0.61660000000000026</v>
          </cell>
          <cell r="ME64">
            <v>0.85410000000000008</v>
          </cell>
          <cell r="MF64">
            <v>0.98199999999999998</v>
          </cell>
          <cell r="MG64">
            <v>0.67490000000000017</v>
          </cell>
          <cell r="MH64">
            <v>0.95300000000000018</v>
          </cell>
          <cell r="MI64">
            <v>1.0135000000000001</v>
          </cell>
          <cell r="MJ64">
            <v>0.96069999999999989</v>
          </cell>
          <cell r="MK64">
            <v>0.9161999999999999</v>
          </cell>
          <cell r="ML64">
            <v>1.0218</v>
          </cell>
          <cell r="MM64">
            <v>0.95019999999999993</v>
          </cell>
          <cell r="MN64">
            <v>0.92820000000000036</v>
          </cell>
          <cell r="MO64">
            <v>0.89100000000000024</v>
          </cell>
          <cell r="MP64">
            <v>1.0551999999999999</v>
          </cell>
          <cell r="MQ64">
            <v>0.81689999999999985</v>
          </cell>
          <cell r="MR64">
            <v>0.35940000000000016</v>
          </cell>
          <cell r="MS64">
            <v>7.4599999999999778E-2</v>
          </cell>
          <cell r="MT64">
            <v>5.9199999999999919E-2</v>
          </cell>
          <cell r="MU64">
            <v>0.31469999999999987</v>
          </cell>
          <cell r="MV64">
            <v>0.15910000000000002</v>
          </cell>
          <cell r="MW64">
            <v>0.39329999999999998</v>
          </cell>
          <cell r="MX64">
            <v>7.8809999999999825E-2</v>
          </cell>
          <cell r="MY64">
            <v>1.5899999999999914E-2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  <cell r="KO65">
            <v>0.29080000000000017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0.22910000000000008</v>
          </cell>
          <cell r="KX65">
            <v>0.24150000000000005</v>
          </cell>
          <cell r="KY65">
            <v>9.9000000000000199E-2</v>
          </cell>
          <cell r="KZ65">
            <v>0</v>
          </cell>
          <cell r="LA65">
            <v>0</v>
          </cell>
          <cell r="LB65">
            <v>0.27949999999999986</v>
          </cell>
          <cell r="LC65">
            <v>0.19490000000000007</v>
          </cell>
          <cell r="LD65">
            <v>0.16090000000000004</v>
          </cell>
          <cell r="LE65">
            <v>0.10000000000000009</v>
          </cell>
          <cell r="LF65">
            <v>4.4200000000000017E-2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8.9499999999999913E-2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</v>
          </cell>
          <cell r="MA65">
            <v>0</v>
          </cell>
          <cell r="MB65">
            <v>0</v>
          </cell>
          <cell r="MC65">
            <v>0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  <cell r="ML65">
            <v>0</v>
          </cell>
          <cell r="MM65">
            <v>0</v>
          </cell>
          <cell r="MN65">
            <v>0</v>
          </cell>
          <cell r="MO65">
            <v>0</v>
          </cell>
          <cell r="MP65">
            <v>0</v>
          </cell>
          <cell r="MQ65">
            <v>0</v>
          </cell>
          <cell r="MR65">
            <v>0</v>
          </cell>
          <cell r="MS65">
            <v>0</v>
          </cell>
          <cell r="MT65">
            <v>0</v>
          </cell>
          <cell r="MU65">
            <v>0</v>
          </cell>
          <cell r="MV65">
            <v>0</v>
          </cell>
          <cell r="MW65">
            <v>0</v>
          </cell>
          <cell r="MX65">
            <v>0</v>
          </cell>
          <cell r="MY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4B91F-7959-4D6E-A5BE-52B16B85AB14}">
  <dimension ref="A1"/>
  <sheetViews>
    <sheetView showGridLines="0" tabSelected="1" zoomScale="75" zoomScaleNormal="75" workbookViewId="0">
      <selection activeCell="S1" sqref="S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2022-12-31T10:37:02Z</dcterms:created>
  <dcterms:modified xsi:type="dcterms:W3CDTF">2022-12-31T10:41:03Z</dcterms:modified>
</cp:coreProperties>
</file>