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30102022\"/>
    </mc:Choice>
  </mc:AlternateContent>
  <xr:revisionPtr revIDLastSave="0" documentId="8_{460D84F1-CC67-45B9-BC79-1E70545B3C51}" xr6:coauthVersionLast="47" xr6:coauthVersionMax="47" xr10:uidLastSave="{00000000-0000-0000-0000-000000000000}"/>
  <bookViews>
    <workbookView xWindow="-120" yWindow="-120" windowWidth="24240" windowHeight="13020" xr2:uid="{28E1C4F4-65EE-4ABE-9B2F-881B88C870C2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30.10.2022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[1]Tabelle1!$E$76:$KU$76</c:f>
              <c:numCache>
                <c:formatCode>#,##0_ ;\-#,##0\ </c:formatCode>
                <c:ptCount val="30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346-4E9E-96A9-E2B970702173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[1]Tabelle1!$E$77:$KU$77</c:f>
              <c:numCache>
                <c:formatCode>#,##0.00_ ;\-#,##0.00\ </c:formatCode>
                <c:ptCount val="30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0.1731999999999998</c:v>
                </c:pt>
                <c:pt idx="291">
                  <c:v>0.1018</c:v>
                </c:pt>
                <c:pt idx="292">
                  <c:v>0</c:v>
                </c:pt>
                <c:pt idx="293">
                  <c:v>0.12040000000000017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46-4E9E-96A9-E2B970702173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[1]Tabelle1!$E$78:$KU$78</c:f>
              <c:numCache>
                <c:formatCode>#,##0.00_ ;\-#,##0.00\ </c:formatCode>
                <c:ptCount val="303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  <c:pt idx="289">
                  <c:v>0.33150000000000013</c:v>
                </c:pt>
                <c:pt idx="290">
                  <c:v>0</c:v>
                </c:pt>
                <c:pt idx="291">
                  <c:v>0</c:v>
                </c:pt>
                <c:pt idx="292">
                  <c:v>0.69030000000000036</c:v>
                </c:pt>
                <c:pt idx="293">
                  <c:v>0</c:v>
                </c:pt>
                <c:pt idx="294">
                  <c:v>0.19229999999999992</c:v>
                </c:pt>
                <c:pt idx="295">
                  <c:v>0.44130000000000003</c:v>
                </c:pt>
                <c:pt idx="296">
                  <c:v>1.0632000000000001</c:v>
                </c:pt>
                <c:pt idx="297">
                  <c:v>0.40650000000000008</c:v>
                </c:pt>
                <c:pt idx="298">
                  <c:v>0.10380000000000011</c:v>
                </c:pt>
                <c:pt idx="299">
                  <c:v>0.40470000000000006</c:v>
                </c:pt>
                <c:pt idx="300">
                  <c:v>0.48140000000000005</c:v>
                </c:pt>
                <c:pt idx="301">
                  <c:v>1.4900000000000135E-2</c:v>
                </c:pt>
                <c:pt idx="302">
                  <c:v>7.1700000000000208E-2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346-4E9E-96A9-E2B9707021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85</xdr:col>
      <xdr:colOff>431800</xdr:colOff>
      <xdr:row>41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21EF8FF2-2A23-45C4-A25C-B90B176533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68</xdr:col>
      <xdr:colOff>228600</xdr:colOff>
      <xdr:row>2</xdr:row>
      <xdr:rowOff>0</xdr:rowOff>
    </xdr:from>
    <xdr:to>
      <xdr:col>76</xdr:col>
      <xdr:colOff>114300</xdr:colOff>
      <xdr:row>16</xdr:row>
      <xdr:rowOff>29669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B9610BE0-84E1-73C5-381D-87A90107E5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044600" y="381000"/>
          <a:ext cx="5981700" cy="2696669"/>
        </a:xfrm>
        <a:prstGeom prst="rect">
          <a:avLst/>
        </a:prstGeom>
      </xdr:spPr>
    </xdr:pic>
    <xdr:clientData/>
  </xdr:twoCellAnchor>
  <xdr:twoCellAnchor editAs="oneCell">
    <xdr:from>
      <xdr:col>3</xdr:col>
      <xdr:colOff>508000</xdr:colOff>
      <xdr:row>6</xdr:row>
      <xdr:rowOff>152400</xdr:rowOff>
    </xdr:from>
    <xdr:to>
      <xdr:col>10</xdr:col>
      <xdr:colOff>656551</xdr:colOff>
      <xdr:row>8</xdr:row>
      <xdr:rowOff>136853</xdr:rowOff>
    </xdr:to>
    <xdr:pic>
      <xdr:nvPicPr>
        <xdr:cNvPr id="6" name="chart">
          <a:extLst>
            <a:ext uri="{FF2B5EF4-FFF2-40B4-BE49-F238E27FC236}">
              <a16:creationId xmlns:a16="http://schemas.microsoft.com/office/drawing/2014/main" id="{3ECBB05F-E5B2-6614-3B74-01CA0B83B4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794000" y="1295400"/>
          <a:ext cx="5482551" cy="365453"/>
        </a:xfrm>
        <a:prstGeom prst="rect">
          <a:avLst/>
        </a:prstGeom>
      </xdr:spPr>
    </xdr:pic>
    <xdr:clientData/>
  </xdr:twoCellAnchor>
  <xdr:twoCellAnchor editAs="oneCell">
    <xdr:from>
      <xdr:col>3</xdr:col>
      <xdr:colOff>292100</xdr:colOff>
      <xdr:row>15</xdr:row>
      <xdr:rowOff>88900</xdr:rowOff>
    </xdr:from>
    <xdr:to>
      <xdr:col>10</xdr:col>
      <xdr:colOff>479597</xdr:colOff>
      <xdr:row>28</xdr:row>
      <xdr:rowOff>101600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27959D3E-5E15-7AC7-05AB-C8506C0321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78100" y="2946400"/>
          <a:ext cx="5521497" cy="24892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0.89462</cdr:x>
      <cdr:y>0.00877</cdr:y>
    </cdr:from>
    <cdr:to>
      <cdr:x>0.97871</cdr:x>
      <cdr:y>0.05624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8331100" y="67517"/>
          <a:ext cx="5482551" cy="36545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30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  <cell r="KH76">
            <v>1</v>
          </cell>
          <cell r="KI76">
            <v>0</v>
          </cell>
          <cell r="KJ76">
            <v>0</v>
          </cell>
          <cell r="KK76">
            <v>1</v>
          </cell>
          <cell r="KL76">
            <v>0</v>
          </cell>
          <cell r="KM76">
            <v>1</v>
          </cell>
          <cell r="KN76">
            <v>1</v>
          </cell>
          <cell r="KO76">
            <v>1</v>
          </cell>
          <cell r="KP76">
            <v>1</v>
          </cell>
          <cell r="KQ76">
            <v>1</v>
          </cell>
          <cell r="KR76">
            <v>1</v>
          </cell>
          <cell r="KS76">
            <v>1</v>
          </cell>
          <cell r="KT76">
            <v>1</v>
          </cell>
          <cell r="KU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  <cell r="KH77">
            <v>0</v>
          </cell>
          <cell r="KI77">
            <v>0.1731999999999998</v>
          </cell>
          <cell r="KJ77">
            <v>0.1018</v>
          </cell>
          <cell r="KK77">
            <v>0</v>
          </cell>
          <cell r="KL77">
            <v>0.12040000000000017</v>
          </cell>
          <cell r="KM77">
            <v>0</v>
          </cell>
          <cell r="KN77">
            <v>0</v>
          </cell>
          <cell r="KO77">
            <v>0</v>
          </cell>
          <cell r="KP77">
            <v>0</v>
          </cell>
          <cell r="KQ77">
            <v>0</v>
          </cell>
          <cell r="KR77">
            <v>0</v>
          </cell>
          <cell r="KS77">
            <v>0</v>
          </cell>
          <cell r="KT77">
            <v>0</v>
          </cell>
          <cell r="KU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  <cell r="KH78">
            <v>0.33150000000000013</v>
          </cell>
          <cell r="KI78">
            <v>0</v>
          </cell>
          <cell r="KJ78">
            <v>0</v>
          </cell>
          <cell r="KK78">
            <v>0.69030000000000036</v>
          </cell>
          <cell r="KL78">
            <v>0</v>
          </cell>
          <cell r="KM78">
            <v>0.19229999999999992</v>
          </cell>
          <cell r="KN78">
            <v>0.44130000000000003</v>
          </cell>
          <cell r="KO78">
            <v>1.0632000000000001</v>
          </cell>
          <cell r="KP78">
            <v>0.40650000000000008</v>
          </cell>
          <cell r="KQ78">
            <v>0.10380000000000011</v>
          </cell>
          <cell r="KR78">
            <v>0.40470000000000006</v>
          </cell>
          <cell r="KS78">
            <v>0.48140000000000005</v>
          </cell>
          <cell r="KT78">
            <v>1.4900000000000135E-2</v>
          </cell>
          <cell r="KU78">
            <v>7.1700000000000208E-2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91185-B472-48F8-ADC8-F292D01C16B0}">
  <dimension ref="A1"/>
  <sheetViews>
    <sheetView showGridLines="0" showRowColHeaders="0" tabSelected="1" zoomScale="75" zoomScaleNormal="75" workbookViewId="0">
      <selection activeCell="M1" sqref="M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2022-11-05T09:13:12Z</dcterms:created>
  <dcterms:modified xsi:type="dcterms:W3CDTF">2022-11-05T09:16:39Z</dcterms:modified>
</cp:coreProperties>
</file>