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30102022\"/>
    </mc:Choice>
  </mc:AlternateContent>
  <xr:revisionPtr revIDLastSave="0" documentId="13_ncr:1_{F85C0E6F-6289-4180-8050-C739E86C6236}" xr6:coauthVersionLast="47" xr6:coauthVersionMax="47" xr10:uidLastSave="{00000000-0000-0000-0000-000000000000}"/>
  <bookViews>
    <workbookView xWindow="-120" yWindow="-120" windowWidth="24240" windowHeight="13020" xr2:uid="{A501D130-6DE3-4158-8CE3-D56ED59F046E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30.10.2022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[1]Tabelle1!$E$63:$KU$63</c:f>
              <c:numCache>
                <c:formatCode>General</c:formatCode>
                <c:ptCount val="303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1</c:v>
                </c:pt>
                <c:pt idx="188">
                  <c:v>0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1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1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1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1</c:v>
                </c:pt>
                <c:pt idx="274">
                  <c:v>1</c:v>
                </c:pt>
                <c:pt idx="275">
                  <c:v>0</c:v>
                </c:pt>
                <c:pt idx="276">
                  <c:v>0</c:v>
                </c:pt>
                <c:pt idx="277">
                  <c:v>1</c:v>
                </c:pt>
                <c:pt idx="278">
                  <c:v>1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1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1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23-4BD1-B90A-5F8EDFFF73EE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[1]Tabelle1!$E$64:$KU$64</c:f>
              <c:numCache>
                <c:formatCode>General</c:formatCode>
                <c:ptCount val="30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0.2569999999999999</c:v>
                </c:pt>
                <c:pt idx="176">
                  <c:v>0.20760000000000001</c:v>
                </c:pt>
                <c:pt idx="177">
                  <c:v>0.41609999999999991</c:v>
                </c:pt>
                <c:pt idx="178">
                  <c:v>0.40469999999999995</c:v>
                </c:pt>
                <c:pt idx="179">
                  <c:v>0.39990000000000003</c:v>
                </c:pt>
                <c:pt idx="180">
                  <c:v>0.32519999999999982</c:v>
                </c:pt>
                <c:pt idx="181">
                  <c:v>0.28861999999999988</c:v>
                </c:pt>
                <c:pt idx="182">
                  <c:v>1.4899999999999913E-2</c:v>
                </c:pt>
                <c:pt idx="183">
                  <c:v>3.3800000000000052E-2</c:v>
                </c:pt>
                <c:pt idx="184">
                  <c:v>0.15379999999999971</c:v>
                </c:pt>
                <c:pt idx="185">
                  <c:v>0.17469999999999986</c:v>
                </c:pt>
                <c:pt idx="186">
                  <c:v>9.2800000000000216E-2</c:v>
                </c:pt>
                <c:pt idx="187">
                  <c:v>0</c:v>
                </c:pt>
                <c:pt idx="188">
                  <c:v>5.3299999999999903E-2</c:v>
                </c:pt>
                <c:pt idx="189">
                  <c:v>0</c:v>
                </c:pt>
                <c:pt idx="190">
                  <c:v>0</c:v>
                </c:pt>
                <c:pt idx="191">
                  <c:v>0.43779999999999986</c:v>
                </c:pt>
                <c:pt idx="192">
                  <c:v>0.2942999999999999</c:v>
                </c:pt>
                <c:pt idx="193">
                  <c:v>0.20079999999999987</c:v>
                </c:pt>
                <c:pt idx="194">
                  <c:v>0.10159999999999991</c:v>
                </c:pt>
                <c:pt idx="195">
                  <c:v>8.8199999999999834E-2</c:v>
                </c:pt>
                <c:pt idx="196">
                  <c:v>0</c:v>
                </c:pt>
                <c:pt idx="197">
                  <c:v>7.2699999999999987E-2</c:v>
                </c:pt>
                <c:pt idx="198">
                  <c:v>0.31649999999999978</c:v>
                </c:pt>
                <c:pt idx="199">
                  <c:v>0.2376999999999998</c:v>
                </c:pt>
                <c:pt idx="200">
                  <c:v>5.139999999999989E-2</c:v>
                </c:pt>
                <c:pt idx="201">
                  <c:v>0.34679999999999978</c:v>
                </c:pt>
                <c:pt idx="202">
                  <c:v>0.36619999999999986</c:v>
                </c:pt>
                <c:pt idx="203">
                  <c:v>0.29139999999999988</c:v>
                </c:pt>
                <c:pt idx="204">
                  <c:v>7.1099999999999941E-2</c:v>
                </c:pt>
                <c:pt idx="205">
                  <c:v>0</c:v>
                </c:pt>
                <c:pt idx="206">
                  <c:v>0.13529999999999975</c:v>
                </c:pt>
                <c:pt idx="207">
                  <c:v>0.24009999999999998</c:v>
                </c:pt>
                <c:pt idx="208">
                  <c:v>0.29200000000000015</c:v>
                </c:pt>
                <c:pt idx="209">
                  <c:v>0.32769999999999988</c:v>
                </c:pt>
                <c:pt idx="210">
                  <c:v>0.28170000000000017</c:v>
                </c:pt>
                <c:pt idx="211">
                  <c:v>0.23909999999999987</c:v>
                </c:pt>
                <c:pt idx="212">
                  <c:v>0.33830000000000016</c:v>
                </c:pt>
                <c:pt idx="213">
                  <c:v>0.24259999999999993</c:v>
                </c:pt>
                <c:pt idx="214">
                  <c:v>0.24829999999999985</c:v>
                </c:pt>
                <c:pt idx="215">
                  <c:v>0.27839999999999976</c:v>
                </c:pt>
                <c:pt idx="216">
                  <c:v>0.24709999999999976</c:v>
                </c:pt>
                <c:pt idx="217">
                  <c:v>0.15859999999999996</c:v>
                </c:pt>
                <c:pt idx="218">
                  <c:v>0.14439999999999986</c:v>
                </c:pt>
                <c:pt idx="219">
                  <c:v>0.25329999999999997</c:v>
                </c:pt>
                <c:pt idx="220">
                  <c:v>0.22509999999999986</c:v>
                </c:pt>
                <c:pt idx="221">
                  <c:v>0.30483999999999978</c:v>
                </c:pt>
                <c:pt idx="222">
                  <c:v>0.17960000000000009</c:v>
                </c:pt>
                <c:pt idx="223">
                  <c:v>0.13679999999999981</c:v>
                </c:pt>
                <c:pt idx="224">
                  <c:v>0.15110000000000023</c:v>
                </c:pt>
                <c:pt idx="225">
                  <c:v>4.6600000000000086E-2</c:v>
                </c:pt>
                <c:pt idx="226">
                  <c:v>0.31149999999999989</c:v>
                </c:pt>
                <c:pt idx="227">
                  <c:v>0.44369999999999976</c:v>
                </c:pt>
                <c:pt idx="228">
                  <c:v>0.49460000000000015</c:v>
                </c:pt>
                <c:pt idx="229">
                  <c:v>0.51969999999999983</c:v>
                </c:pt>
                <c:pt idx="230">
                  <c:v>0.56039999999999979</c:v>
                </c:pt>
                <c:pt idx="231">
                  <c:v>0.38329999999999997</c:v>
                </c:pt>
                <c:pt idx="232">
                  <c:v>0.25170000000000015</c:v>
                </c:pt>
                <c:pt idx="233">
                  <c:v>0.21792</c:v>
                </c:pt>
                <c:pt idx="234">
                  <c:v>0.39060000000000028</c:v>
                </c:pt>
                <c:pt idx="235">
                  <c:v>0.39879999999999982</c:v>
                </c:pt>
                <c:pt idx="236">
                  <c:v>0.39449999999999985</c:v>
                </c:pt>
                <c:pt idx="237">
                  <c:v>0.47060000000000013</c:v>
                </c:pt>
                <c:pt idx="238">
                  <c:v>0.36620000000000008</c:v>
                </c:pt>
                <c:pt idx="239">
                  <c:v>7.2700000000000098E-2</c:v>
                </c:pt>
                <c:pt idx="240">
                  <c:v>0.3781000000000001</c:v>
                </c:pt>
                <c:pt idx="241">
                  <c:v>0.38560000000000005</c:v>
                </c:pt>
                <c:pt idx="242">
                  <c:v>0.42569999999999997</c:v>
                </c:pt>
                <c:pt idx="243">
                  <c:v>0.36270000000000002</c:v>
                </c:pt>
                <c:pt idx="244">
                  <c:v>8.78000000000001E-2</c:v>
                </c:pt>
                <c:pt idx="245">
                  <c:v>0</c:v>
                </c:pt>
                <c:pt idx="246">
                  <c:v>4.5799999999999841E-2</c:v>
                </c:pt>
                <c:pt idx="247">
                  <c:v>9.7099999999999742E-2</c:v>
                </c:pt>
                <c:pt idx="248">
                  <c:v>0.1552</c:v>
                </c:pt>
                <c:pt idx="249">
                  <c:v>0.42749999999999999</c:v>
                </c:pt>
                <c:pt idx="250">
                  <c:v>0.35319999999999996</c:v>
                </c:pt>
                <c:pt idx="251">
                  <c:v>0.30549999999999988</c:v>
                </c:pt>
                <c:pt idx="252">
                  <c:v>0.36140000000000005</c:v>
                </c:pt>
                <c:pt idx="253">
                  <c:v>0.44790000000000013</c:v>
                </c:pt>
                <c:pt idx="254">
                  <c:v>0.36299999999999977</c:v>
                </c:pt>
                <c:pt idx="255">
                  <c:v>0.3073999999999999</c:v>
                </c:pt>
                <c:pt idx="256">
                  <c:v>0.53510000000000013</c:v>
                </c:pt>
                <c:pt idx="257">
                  <c:v>0.16949999999999998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0.50519999999999998</c:v>
                </c:pt>
                <c:pt idx="263">
                  <c:v>0.56490000000000007</c:v>
                </c:pt>
                <c:pt idx="264">
                  <c:v>0.49860000000000004</c:v>
                </c:pt>
                <c:pt idx="265">
                  <c:v>0.50049999999999983</c:v>
                </c:pt>
                <c:pt idx="266">
                  <c:v>0.44769999999999999</c:v>
                </c:pt>
                <c:pt idx="267">
                  <c:v>0.3968000000000001</c:v>
                </c:pt>
                <c:pt idx="268">
                  <c:v>0</c:v>
                </c:pt>
                <c:pt idx="269">
                  <c:v>0.27069999999999983</c:v>
                </c:pt>
                <c:pt idx="270">
                  <c:v>0.62859999999999994</c:v>
                </c:pt>
                <c:pt idx="271">
                  <c:v>0.62559999999999993</c:v>
                </c:pt>
                <c:pt idx="272">
                  <c:v>0.25650000000000017</c:v>
                </c:pt>
                <c:pt idx="273">
                  <c:v>0</c:v>
                </c:pt>
                <c:pt idx="274">
                  <c:v>0</c:v>
                </c:pt>
                <c:pt idx="275">
                  <c:v>9.1600000000000015E-2</c:v>
                </c:pt>
                <c:pt idx="276">
                  <c:v>0.13779999999999992</c:v>
                </c:pt>
                <c:pt idx="277">
                  <c:v>0</c:v>
                </c:pt>
                <c:pt idx="278">
                  <c:v>0</c:v>
                </c:pt>
                <c:pt idx="279">
                  <c:v>5.5699999999999861E-2</c:v>
                </c:pt>
                <c:pt idx="280">
                  <c:v>4.3399999999999883E-2</c:v>
                </c:pt>
                <c:pt idx="281">
                  <c:v>7.7499999999999902E-2</c:v>
                </c:pt>
                <c:pt idx="282">
                  <c:v>0.11529999999999996</c:v>
                </c:pt>
                <c:pt idx="283">
                  <c:v>0.52120000000000011</c:v>
                </c:pt>
                <c:pt idx="284">
                  <c:v>0.59179999999999999</c:v>
                </c:pt>
                <c:pt idx="285">
                  <c:v>0.61639999999999984</c:v>
                </c:pt>
                <c:pt idx="286">
                  <c:v>0.58239999999999992</c:v>
                </c:pt>
                <c:pt idx="287">
                  <c:v>0.15619999999999989</c:v>
                </c:pt>
                <c:pt idx="288">
                  <c:v>5.1100000000000145E-2</c:v>
                </c:pt>
                <c:pt idx="289">
                  <c:v>0.18259999999999987</c:v>
                </c:pt>
                <c:pt idx="290">
                  <c:v>0.48719999999999974</c:v>
                </c:pt>
                <c:pt idx="291">
                  <c:v>0.42520000000000002</c:v>
                </c:pt>
                <c:pt idx="292">
                  <c:v>0</c:v>
                </c:pt>
                <c:pt idx="293">
                  <c:v>0.41370000000000018</c:v>
                </c:pt>
                <c:pt idx="294">
                  <c:v>0.17189999999999994</c:v>
                </c:pt>
                <c:pt idx="295">
                  <c:v>1.1199999999999877E-2</c:v>
                </c:pt>
                <c:pt idx="296">
                  <c:v>0</c:v>
                </c:pt>
                <c:pt idx="297">
                  <c:v>9.870000000000001E-2</c:v>
                </c:pt>
                <c:pt idx="298">
                  <c:v>0.27239999999999998</c:v>
                </c:pt>
                <c:pt idx="299">
                  <c:v>8.4999999999999964E-2</c:v>
                </c:pt>
                <c:pt idx="300">
                  <c:v>3.2999999999999918E-2</c:v>
                </c:pt>
                <c:pt idx="301">
                  <c:v>0.24809999999999988</c:v>
                </c:pt>
                <c:pt idx="302">
                  <c:v>0.21859999999999991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23-4BD1-B90A-5F8EDFFF73EE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[1]Tabelle1!$E$65:$KU$65</c:f>
              <c:numCache>
                <c:formatCode>General</c:formatCode>
                <c:ptCount val="303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4.5599999999999863E-2</c:v>
                </c:pt>
                <c:pt idx="188">
                  <c:v>0</c:v>
                </c:pt>
                <c:pt idx="189">
                  <c:v>0.11549999999999994</c:v>
                </c:pt>
                <c:pt idx="190">
                  <c:v>0.13270000000000004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0.23020000000000018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7.1000000000000174E-2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9.6900000000000208E-2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0.2246999999999999</c:v>
                </c:pt>
                <c:pt idx="259">
                  <c:v>0.37739999999999996</c:v>
                </c:pt>
                <c:pt idx="260">
                  <c:v>0.3263999999999998</c:v>
                </c:pt>
                <c:pt idx="261">
                  <c:v>3.4999999999998366E-3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6.9000000000000172E-2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0.43419999999999992</c:v>
                </c:pt>
                <c:pt idx="274">
                  <c:v>0.25400000000000023</c:v>
                </c:pt>
                <c:pt idx="275">
                  <c:v>0</c:v>
                </c:pt>
                <c:pt idx="276">
                  <c:v>0</c:v>
                </c:pt>
                <c:pt idx="277">
                  <c:v>0.29220000000000024</c:v>
                </c:pt>
                <c:pt idx="278">
                  <c:v>9.4200000000000061E-2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4.9800000000000066E-2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0.29080000000000017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823-4BD1-B90A-5F8EDFFF73EE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85</xdr:col>
      <xdr:colOff>330200</xdr:colOff>
      <xdr:row>41</xdr:row>
      <xdr:rowOff>108858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6AD0189A-02A9-4EC5-9E31-D8765F8D7CE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61</xdr:col>
      <xdr:colOff>215900</xdr:colOff>
      <xdr:row>1</xdr:row>
      <xdr:rowOff>101600</xdr:rowOff>
    </xdr:from>
    <xdr:to>
      <xdr:col>68</xdr:col>
      <xdr:colOff>599600</xdr:colOff>
      <xdr:row>13</xdr:row>
      <xdr:rowOff>139700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761B2187-E20E-25DB-4A50-43319BA358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697900" y="292100"/>
          <a:ext cx="5717700" cy="2324100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0</xdr:row>
      <xdr:rowOff>0</xdr:rowOff>
    </xdr:from>
    <xdr:to>
      <xdr:col>17</xdr:col>
      <xdr:colOff>576334</xdr:colOff>
      <xdr:row>7</xdr:row>
      <xdr:rowOff>139700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CB8F535E-DD1A-723D-5F55-89F61FC58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906000" y="0"/>
          <a:ext cx="3624334" cy="1473200"/>
        </a:xfrm>
        <a:prstGeom prst="rect">
          <a:avLst/>
        </a:prstGeom>
      </xdr:spPr>
    </xdr:pic>
    <xdr:clientData/>
  </xdr:twoCellAnchor>
  <xdr:twoCellAnchor editAs="oneCell">
    <xdr:from>
      <xdr:col>77</xdr:col>
      <xdr:colOff>368300</xdr:colOff>
      <xdr:row>2</xdr:row>
      <xdr:rowOff>88900</xdr:rowOff>
    </xdr:from>
    <xdr:to>
      <xdr:col>84</xdr:col>
      <xdr:colOff>171775</xdr:colOff>
      <xdr:row>4</xdr:row>
      <xdr:rowOff>73320</xdr:rowOff>
    </xdr:to>
    <xdr:pic>
      <xdr:nvPicPr>
        <xdr:cNvPr id="6" name="chart">
          <a:extLst>
            <a:ext uri="{FF2B5EF4-FFF2-40B4-BE49-F238E27FC236}">
              <a16:creationId xmlns:a16="http://schemas.microsoft.com/office/drawing/2014/main" id="{8C0C5D73-811C-A50C-0779-C112A5D4EB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9042300" y="469900"/>
          <a:ext cx="5137475" cy="36542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0.21079</cdr:x>
      <cdr:y>0.01669</cdr:y>
    </cdr:from>
    <cdr:to>
      <cdr:x>0.2897</cdr:x>
      <cdr:y>0.06397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3722283" y="128992"/>
          <a:ext cx="5137475" cy="365420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0.00078</cdr:x>
      <cdr:y>0.00657</cdr:y>
    </cdr:from>
    <cdr:to>
      <cdr:x>0.0797</cdr:x>
      <cdr:y>0.05385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8C0C5D73-811C-A50C-0779-C112A5D4EB15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50800" y="50800"/>
          <a:ext cx="5137475" cy="36542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301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1</v>
          </cell>
          <cell r="GK63">
            <v>0</v>
          </cell>
          <cell r="GL63">
            <v>1</v>
          </cell>
          <cell r="GM63">
            <v>1</v>
          </cell>
          <cell r="GN63">
            <v>0</v>
          </cell>
          <cell r="GO63">
            <v>0</v>
          </cell>
          <cell r="GP63">
            <v>0</v>
          </cell>
          <cell r="GQ63">
            <v>0</v>
          </cell>
          <cell r="GR63">
            <v>0</v>
          </cell>
          <cell r="GS63">
            <v>1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1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  <cell r="IK63">
            <v>0</v>
          </cell>
          <cell r="IL63">
            <v>0</v>
          </cell>
          <cell r="IM63">
            <v>0</v>
          </cell>
          <cell r="IN63">
            <v>0</v>
          </cell>
          <cell r="IO63">
            <v>0</v>
          </cell>
          <cell r="IP63">
            <v>1</v>
          </cell>
          <cell r="IQ63">
            <v>0</v>
          </cell>
          <cell r="IR63">
            <v>0</v>
          </cell>
          <cell r="IS63">
            <v>0</v>
          </cell>
          <cell r="IT63">
            <v>0</v>
          </cell>
          <cell r="IU63">
            <v>0</v>
          </cell>
          <cell r="IV63">
            <v>0</v>
          </cell>
          <cell r="IW63">
            <v>0</v>
          </cell>
          <cell r="IX63">
            <v>0</v>
          </cell>
          <cell r="IY63">
            <v>0</v>
          </cell>
          <cell r="IZ63">
            <v>0</v>
          </cell>
          <cell r="JA63">
            <v>0</v>
          </cell>
          <cell r="JB63">
            <v>0</v>
          </cell>
          <cell r="JC63">
            <v>1</v>
          </cell>
          <cell r="JD63">
            <v>1</v>
          </cell>
          <cell r="JE63">
            <v>1</v>
          </cell>
          <cell r="JF63">
            <v>1</v>
          </cell>
          <cell r="JG63">
            <v>0</v>
          </cell>
          <cell r="JH63">
            <v>0</v>
          </cell>
          <cell r="JI63">
            <v>0</v>
          </cell>
          <cell r="JJ63">
            <v>0</v>
          </cell>
          <cell r="JK63">
            <v>0</v>
          </cell>
          <cell r="JL63">
            <v>0</v>
          </cell>
          <cell r="JM63">
            <v>1</v>
          </cell>
          <cell r="JN63">
            <v>0</v>
          </cell>
          <cell r="JO63">
            <v>0</v>
          </cell>
          <cell r="JP63">
            <v>0</v>
          </cell>
          <cell r="JQ63">
            <v>0</v>
          </cell>
          <cell r="JR63">
            <v>1</v>
          </cell>
          <cell r="JS63">
            <v>1</v>
          </cell>
          <cell r="JT63">
            <v>0</v>
          </cell>
          <cell r="JU63">
            <v>0</v>
          </cell>
          <cell r="JV63">
            <v>1</v>
          </cell>
          <cell r="JW63">
            <v>1</v>
          </cell>
          <cell r="JX63">
            <v>0</v>
          </cell>
          <cell r="JY63">
            <v>0</v>
          </cell>
          <cell r="JZ63">
            <v>0</v>
          </cell>
          <cell r="KA63">
            <v>0</v>
          </cell>
          <cell r="KB63">
            <v>0</v>
          </cell>
          <cell r="KC63">
            <v>0</v>
          </cell>
          <cell r="KD63">
            <v>0</v>
          </cell>
          <cell r="KE63">
            <v>0</v>
          </cell>
          <cell r="KF63">
            <v>0</v>
          </cell>
          <cell r="KG63">
            <v>0</v>
          </cell>
          <cell r="KH63">
            <v>0</v>
          </cell>
          <cell r="KI63">
            <v>0</v>
          </cell>
          <cell r="KJ63">
            <v>0</v>
          </cell>
          <cell r="KK63">
            <v>1</v>
          </cell>
          <cell r="KL63">
            <v>0</v>
          </cell>
          <cell r="KM63">
            <v>0</v>
          </cell>
          <cell r="KN63">
            <v>0</v>
          </cell>
          <cell r="KO63">
            <v>1</v>
          </cell>
          <cell r="KP63">
            <v>0</v>
          </cell>
          <cell r="KQ63">
            <v>0</v>
          </cell>
          <cell r="KR63">
            <v>0</v>
          </cell>
          <cell r="KS63">
            <v>0</v>
          </cell>
          <cell r="KT63">
            <v>0</v>
          </cell>
          <cell r="KU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0.2569999999999999</v>
          </cell>
          <cell r="FY64">
            <v>0.20760000000000001</v>
          </cell>
          <cell r="FZ64">
            <v>0.41609999999999991</v>
          </cell>
          <cell r="GA64">
            <v>0.40469999999999995</v>
          </cell>
          <cell r="GB64">
            <v>0.39990000000000003</v>
          </cell>
          <cell r="GC64">
            <v>0.32519999999999982</v>
          </cell>
          <cell r="GD64">
            <v>0.28861999999999988</v>
          </cell>
          <cell r="GE64">
            <v>1.4899999999999913E-2</v>
          </cell>
          <cell r="GF64">
            <v>3.3800000000000052E-2</v>
          </cell>
          <cell r="GG64">
            <v>0.15379999999999971</v>
          </cell>
          <cell r="GH64">
            <v>0.17469999999999986</v>
          </cell>
          <cell r="GI64">
            <v>9.2800000000000216E-2</v>
          </cell>
          <cell r="GJ64">
            <v>0</v>
          </cell>
          <cell r="GK64">
            <v>5.3299999999999903E-2</v>
          </cell>
          <cell r="GL64">
            <v>0</v>
          </cell>
          <cell r="GM64">
            <v>0</v>
          </cell>
          <cell r="GN64">
            <v>0.43779999999999986</v>
          </cell>
          <cell r="GO64">
            <v>0.2942999999999999</v>
          </cell>
          <cell r="GP64">
            <v>0.20079999999999987</v>
          </cell>
          <cell r="GQ64">
            <v>0.10159999999999991</v>
          </cell>
          <cell r="GR64">
            <v>8.8199999999999834E-2</v>
          </cell>
          <cell r="GS64">
            <v>0</v>
          </cell>
          <cell r="GT64">
            <v>7.2699999999999987E-2</v>
          </cell>
          <cell r="GU64">
            <v>0.31649999999999978</v>
          </cell>
          <cell r="GV64">
            <v>0.2376999999999998</v>
          </cell>
          <cell r="GW64">
            <v>5.139999999999989E-2</v>
          </cell>
          <cell r="GX64">
            <v>0.34679999999999978</v>
          </cell>
          <cell r="GY64">
            <v>0.36619999999999986</v>
          </cell>
          <cell r="GZ64">
            <v>0.29139999999999988</v>
          </cell>
          <cell r="HA64">
            <v>7.1099999999999941E-2</v>
          </cell>
          <cell r="HB64">
            <v>0</v>
          </cell>
          <cell r="HC64">
            <v>0.13529999999999975</v>
          </cell>
          <cell r="HD64">
            <v>0.24009999999999998</v>
          </cell>
          <cell r="HE64">
            <v>0.29200000000000015</v>
          </cell>
          <cell r="HF64">
            <v>0.32769999999999988</v>
          </cell>
          <cell r="HG64">
            <v>0.28170000000000017</v>
          </cell>
          <cell r="HH64">
            <v>0.23909999999999987</v>
          </cell>
          <cell r="HI64">
            <v>0.33830000000000016</v>
          </cell>
          <cell r="HJ64">
            <v>0.24259999999999993</v>
          </cell>
          <cell r="HK64">
            <v>0.24829999999999985</v>
          </cell>
          <cell r="HL64">
            <v>0.27839999999999976</v>
          </cell>
          <cell r="HM64">
            <v>0.24709999999999976</v>
          </cell>
          <cell r="HN64">
            <v>0.15859999999999996</v>
          </cell>
          <cell r="HO64">
            <v>0.14439999999999986</v>
          </cell>
          <cell r="HP64">
            <v>0.25329999999999997</v>
          </cell>
          <cell r="HQ64">
            <v>0.22509999999999986</v>
          </cell>
          <cell r="HR64">
            <v>0.30483999999999978</v>
          </cell>
          <cell r="HS64">
            <v>0.17960000000000009</v>
          </cell>
          <cell r="HT64">
            <v>0.13679999999999981</v>
          </cell>
          <cell r="HU64">
            <v>0.15110000000000023</v>
          </cell>
          <cell r="HV64">
            <v>4.6600000000000086E-2</v>
          </cell>
          <cell r="HW64">
            <v>0.31149999999999989</v>
          </cell>
          <cell r="HX64">
            <v>0.44369999999999976</v>
          </cell>
          <cell r="HY64">
            <v>0.49460000000000015</v>
          </cell>
          <cell r="HZ64">
            <v>0.51969999999999983</v>
          </cell>
          <cell r="IA64">
            <v>0.56039999999999979</v>
          </cell>
          <cell r="IB64">
            <v>0.38329999999999997</v>
          </cell>
          <cell r="IC64">
            <v>0.25170000000000015</v>
          </cell>
          <cell r="ID64">
            <v>0.21792</v>
          </cell>
          <cell r="IE64">
            <v>0.39060000000000028</v>
          </cell>
          <cell r="IF64">
            <v>0.39879999999999982</v>
          </cell>
          <cell r="IG64">
            <v>0.39449999999999985</v>
          </cell>
          <cell r="IH64">
            <v>0.47060000000000013</v>
          </cell>
          <cell r="II64">
            <v>0.36620000000000008</v>
          </cell>
          <cell r="IJ64">
            <v>7.2700000000000098E-2</v>
          </cell>
          <cell r="IK64">
            <v>0.3781000000000001</v>
          </cell>
          <cell r="IL64">
            <v>0.38560000000000005</v>
          </cell>
          <cell r="IM64">
            <v>0.42569999999999997</v>
          </cell>
          <cell r="IN64">
            <v>0.36270000000000002</v>
          </cell>
          <cell r="IO64">
            <v>8.78000000000001E-2</v>
          </cell>
          <cell r="IP64">
            <v>0</v>
          </cell>
          <cell r="IQ64">
            <v>4.5799999999999841E-2</v>
          </cell>
          <cell r="IR64">
            <v>9.7099999999999742E-2</v>
          </cell>
          <cell r="IS64">
            <v>0.1552</v>
          </cell>
          <cell r="IT64">
            <v>0.42749999999999999</v>
          </cell>
          <cell r="IU64">
            <v>0.35319999999999996</v>
          </cell>
          <cell r="IV64">
            <v>0.30549999999999988</v>
          </cell>
          <cell r="IW64">
            <v>0.36140000000000005</v>
          </cell>
          <cell r="IX64">
            <v>0.44790000000000013</v>
          </cell>
          <cell r="IY64">
            <v>0.36299999999999977</v>
          </cell>
          <cell r="IZ64">
            <v>0.3073999999999999</v>
          </cell>
          <cell r="JA64">
            <v>0.53510000000000013</v>
          </cell>
          <cell r="JB64">
            <v>0.16949999999999998</v>
          </cell>
          <cell r="JC64">
            <v>0</v>
          </cell>
          <cell r="JD64">
            <v>0</v>
          </cell>
          <cell r="JE64">
            <v>0</v>
          </cell>
          <cell r="JF64">
            <v>0</v>
          </cell>
          <cell r="JG64">
            <v>0.50519999999999998</v>
          </cell>
          <cell r="JH64">
            <v>0.56490000000000007</v>
          </cell>
          <cell r="JI64">
            <v>0.49860000000000004</v>
          </cell>
          <cell r="JJ64">
            <v>0.50049999999999983</v>
          </cell>
          <cell r="JK64">
            <v>0.44769999999999999</v>
          </cell>
          <cell r="JL64">
            <v>0.3968000000000001</v>
          </cell>
          <cell r="JM64">
            <v>0</v>
          </cell>
          <cell r="JN64">
            <v>0.27069999999999983</v>
          </cell>
          <cell r="JO64">
            <v>0.62859999999999994</v>
          </cell>
          <cell r="JP64">
            <v>0.62559999999999993</v>
          </cell>
          <cell r="JQ64">
            <v>0.25650000000000017</v>
          </cell>
          <cell r="JR64">
            <v>0</v>
          </cell>
          <cell r="JS64">
            <v>0</v>
          </cell>
          <cell r="JT64">
            <v>9.1600000000000015E-2</v>
          </cell>
          <cell r="JU64">
            <v>0.13779999999999992</v>
          </cell>
          <cell r="JV64">
            <v>0</v>
          </cell>
          <cell r="JW64">
            <v>0</v>
          </cell>
          <cell r="JX64">
            <v>5.5699999999999861E-2</v>
          </cell>
          <cell r="JY64">
            <v>4.3399999999999883E-2</v>
          </cell>
          <cell r="JZ64">
            <v>7.7499999999999902E-2</v>
          </cell>
          <cell r="KA64">
            <v>0.11529999999999996</v>
          </cell>
          <cell r="KB64">
            <v>0.52120000000000011</v>
          </cell>
          <cell r="KC64">
            <v>0.59179999999999999</v>
          </cell>
          <cell r="KD64">
            <v>0.61639999999999984</v>
          </cell>
          <cell r="KE64">
            <v>0.58239999999999992</v>
          </cell>
          <cell r="KF64">
            <v>0.15619999999999989</v>
          </cell>
          <cell r="KG64">
            <v>5.1100000000000145E-2</v>
          </cell>
          <cell r="KH64">
            <v>0.18259999999999987</v>
          </cell>
          <cell r="KI64">
            <v>0.48719999999999974</v>
          </cell>
          <cell r="KJ64">
            <v>0.42520000000000002</v>
          </cell>
          <cell r="KK64">
            <v>0</v>
          </cell>
          <cell r="KL64">
            <v>0.41370000000000018</v>
          </cell>
          <cell r="KM64">
            <v>0.17189999999999994</v>
          </cell>
          <cell r="KN64">
            <v>1.1199999999999877E-2</v>
          </cell>
          <cell r="KO64">
            <v>0</v>
          </cell>
          <cell r="KP64">
            <v>9.870000000000001E-2</v>
          </cell>
          <cell r="KQ64">
            <v>0.27239999999999998</v>
          </cell>
          <cell r="KR64">
            <v>8.4999999999999964E-2</v>
          </cell>
          <cell r="KS64">
            <v>3.2999999999999918E-2</v>
          </cell>
          <cell r="KT64">
            <v>0.24809999999999988</v>
          </cell>
          <cell r="KU64">
            <v>0.21859999999999991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4.5599999999999863E-2</v>
          </cell>
          <cell r="GK65">
            <v>0</v>
          </cell>
          <cell r="GL65">
            <v>0.11549999999999994</v>
          </cell>
          <cell r="GM65">
            <v>0.13270000000000004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0.23020000000000018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7.1000000000000174E-2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  <cell r="IK65">
            <v>0</v>
          </cell>
          <cell r="IL65">
            <v>0</v>
          </cell>
          <cell r="IM65">
            <v>0</v>
          </cell>
          <cell r="IN65">
            <v>0</v>
          </cell>
          <cell r="IO65">
            <v>0</v>
          </cell>
          <cell r="IP65">
            <v>9.6900000000000208E-2</v>
          </cell>
          <cell r="IQ65">
            <v>0</v>
          </cell>
          <cell r="IR65">
            <v>0</v>
          </cell>
          <cell r="IS65">
            <v>0</v>
          </cell>
          <cell r="IT65">
            <v>0</v>
          </cell>
          <cell r="IU65">
            <v>0</v>
          </cell>
          <cell r="IV65">
            <v>0</v>
          </cell>
          <cell r="IW65">
            <v>0</v>
          </cell>
          <cell r="IX65">
            <v>0</v>
          </cell>
          <cell r="IY65">
            <v>0</v>
          </cell>
          <cell r="IZ65">
            <v>0</v>
          </cell>
          <cell r="JA65">
            <v>0</v>
          </cell>
          <cell r="JB65">
            <v>0</v>
          </cell>
          <cell r="JC65">
            <v>0.2246999999999999</v>
          </cell>
          <cell r="JD65">
            <v>0.37739999999999996</v>
          </cell>
          <cell r="JE65">
            <v>0.3263999999999998</v>
          </cell>
          <cell r="JF65">
            <v>3.4999999999998366E-3</v>
          </cell>
          <cell r="JG65">
            <v>0</v>
          </cell>
          <cell r="JH65">
            <v>0</v>
          </cell>
          <cell r="JI65">
            <v>0</v>
          </cell>
          <cell r="JJ65">
            <v>0</v>
          </cell>
          <cell r="JK65">
            <v>0</v>
          </cell>
          <cell r="JL65">
            <v>0</v>
          </cell>
          <cell r="JM65">
            <v>6.9000000000000172E-2</v>
          </cell>
          <cell r="JN65">
            <v>0</v>
          </cell>
          <cell r="JO65">
            <v>0</v>
          </cell>
          <cell r="JP65">
            <v>0</v>
          </cell>
          <cell r="JQ65">
            <v>0</v>
          </cell>
          <cell r="JR65">
            <v>0.43419999999999992</v>
          </cell>
          <cell r="JS65">
            <v>0.25400000000000023</v>
          </cell>
          <cell r="JT65">
            <v>0</v>
          </cell>
          <cell r="JU65">
            <v>0</v>
          </cell>
          <cell r="JV65">
            <v>0.29220000000000024</v>
          </cell>
          <cell r="JW65">
            <v>9.4200000000000061E-2</v>
          </cell>
          <cell r="JX65">
            <v>0</v>
          </cell>
          <cell r="JY65">
            <v>0</v>
          </cell>
          <cell r="JZ65">
            <v>0</v>
          </cell>
          <cell r="KA65">
            <v>0</v>
          </cell>
          <cell r="KB65">
            <v>0</v>
          </cell>
          <cell r="KC65">
            <v>0</v>
          </cell>
          <cell r="KD65">
            <v>0</v>
          </cell>
          <cell r="KE65">
            <v>0</v>
          </cell>
          <cell r="KF65">
            <v>0</v>
          </cell>
          <cell r="KG65">
            <v>0</v>
          </cell>
          <cell r="KH65">
            <v>0</v>
          </cell>
          <cell r="KI65">
            <v>0</v>
          </cell>
          <cell r="KJ65">
            <v>0</v>
          </cell>
          <cell r="KK65">
            <v>4.9800000000000066E-2</v>
          </cell>
          <cell r="KL65">
            <v>0</v>
          </cell>
          <cell r="KM65">
            <v>0</v>
          </cell>
          <cell r="KN65">
            <v>0</v>
          </cell>
          <cell r="KO65">
            <v>0.29080000000000017</v>
          </cell>
          <cell r="KP65">
            <v>0</v>
          </cell>
          <cell r="KQ65">
            <v>0</v>
          </cell>
          <cell r="KR65">
            <v>0</v>
          </cell>
          <cell r="KS65">
            <v>0</v>
          </cell>
          <cell r="KT65">
            <v>0</v>
          </cell>
          <cell r="KU65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EEB9A7-3918-4EF9-BA0B-9ADF62018104}">
  <dimension ref="A1"/>
  <sheetViews>
    <sheetView showGridLines="0" showRowColHeaders="0" tabSelected="1" topLeftCell="BM1" zoomScale="75" zoomScaleNormal="75" workbookViewId="0">
      <selection activeCell="BZ1" sqref="BZ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2022-11-05T09:17:34Z</dcterms:created>
  <dcterms:modified xsi:type="dcterms:W3CDTF">2022-11-05T09:21:56Z</dcterms:modified>
</cp:coreProperties>
</file>