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6112022\"/>
    </mc:Choice>
  </mc:AlternateContent>
  <xr:revisionPtr revIDLastSave="0" documentId="8_{38DAC0B7-8B37-40F3-A7FD-D7BEDCFC35F5}" xr6:coauthVersionLast="47" xr6:coauthVersionMax="47" xr10:uidLastSave="{00000000-0000-0000-0000-000000000000}"/>
  <bookViews>
    <workbookView xWindow="-120" yWindow="-120" windowWidth="24240" windowHeight="13020" xr2:uid="{1BEDA5BF-2C86-4F65-9E2A-510FA82C961E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6.11.2022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[1]Tabelle1!$E$63:$LB$63</c:f>
              <c:numCache>
                <c:formatCode>General</c:formatCode>
                <c:ptCount val="31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072-410A-AA7D-BA420E575A1F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[1]Tabelle1!$E$64:$LB$64</c:f>
              <c:numCache>
                <c:formatCode>General</c:formatCode>
                <c:ptCount val="3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72-410A-AA7D-BA420E575A1F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[1]Tabelle1!$E$65:$LB$65</c:f>
              <c:numCache>
                <c:formatCode>General</c:formatCode>
                <c:ptCount val="310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072-410A-AA7D-BA420E575A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92</xdr:col>
      <xdr:colOff>314325</xdr:colOff>
      <xdr:row>41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AE7B40E6-17D7-45FD-A842-3EDE67EBC6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12</xdr:col>
      <xdr:colOff>546100</xdr:colOff>
      <xdr:row>1</xdr:row>
      <xdr:rowOff>165100</xdr:rowOff>
    </xdr:from>
    <xdr:to>
      <xdr:col>19</xdr:col>
      <xdr:colOff>592369</xdr:colOff>
      <xdr:row>3</xdr:row>
      <xdr:rowOff>149520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5557ED55-BEAD-ED80-72BF-FD2969310F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690100" y="355600"/>
          <a:ext cx="5380269" cy="365420"/>
        </a:xfrm>
        <a:prstGeom prst="rect">
          <a:avLst/>
        </a:prstGeom>
      </xdr:spPr>
    </xdr:pic>
    <xdr:clientData/>
  </xdr:twoCellAnchor>
  <xdr:twoCellAnchor editAs="oneCell">
    <xdr:from>
      <xdr:col>20</xdr:col>
      <xdr:colOff>165100</xdr:colOff>
      <xdr:row>0</xdr:row>
      <xdr:rowOff>101599</xdr:rowOff>
    </xdr:from>
    <xdr:to>
      <xdr:col>24</xdr:col>
      <xdr:colOff>330200</xdr:colOff>
      <xdr:row>7</xdr:row>
      <xdr:rowOff>115528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84C06F69-D4CE-0977-9FBB-1751024E9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405100" y="101599"/>
          <a:ext cx="3213100" cy="1347429"/>
        </a:xfrm>
        <a:prstGeom prst="rect">
          <a:avLst/>
        </a:prstGeom>
      </xdr:spPr>
    </xdr:pic>
    <xdr:clientData/>
  </xdr:twoCellAnchor>
  <xdr:twoCellAnchor editAs="oneCell">
    <xdr:from>
      <xdr:col>78</xdr:col>
      <xdr:colOff>177800</xdr:colOff>
      <xdr:row>0</xdr:row>
      <xdr:rowOff>50800</xdr:rowOff>
    </xdr:from>
    <xdr:to>
      <xdr:col>82</xdr:col>
      <xdr:colOff>368300</xdr:colOff>
      <xdr:row>7</xdr:row>
      <xdr:rowOff>75380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8B9601FC-9BB9-5F4D-734D-1146C926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613800" y="50800"/>
          <a:ext cx="3238500" cy="135808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0.90879</cdr:x>
      <cdr:y>0.02532</cdr:y>
    </cdr:from>
    <cdr:to>
      <cdr:x>0.98519</cdr:x>
      <cdr:y>0.0726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3995299" y="195667"/>
          <a:ext cx="5380269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6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20E5B-A77A-4F22-BD22-D8E1BF3517EA}">
  <dimension ref="A1"/>
  <sheetViews>
    <sheetView showGridLines="0" showRowColHeaders="0" tabSelected="1" topLeftCell="BT1" zoomScale="75" zoomScaleNormal="75" workbookViewId="0">
      <selection activeCell="CB1" sqref="CB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2022-11-12T08:14:23Z</dcterms:created>
  <dcterms:modified xsi:type="dcterms:W3CDTF">2022-11-12T08:17:54Z</dcterms:modified>
</cp:coreProperties>
</file>