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5092022\"/>
    </mc:Choice>
  </mc:AlternateContent>
  <xr:revisionPtr revIDLastSave="0" documentId="13_ncr:1_{1AF8875A-0AF0-47A6-B17C-F426AD63BD6F}" xr6:coauthVersionLast="47" xr6:coauthVersionMax="47" xr10:uidLastSave="{00000000-0000-0000-0000-000000000000}"/>
  <bookViews>
    <workbookView xWindow="-120" yWindow="-120" windowWidth="24240" windowHeight="13740" xr2:uid="{40259D38-DAB7-4399-87FA-FA91DF1951A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25.9.2022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[1]Tabelle1!$E$76:$JL$76</c:f>
              <c:numCache>
                <c:formatCode>#,##0_ ;\-#,##0\ </c:formatCode>
                <c:ptCount val="2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E-47AE-AE9F-9E49678EE3E3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[1]Tabelle1!$E$77:$JL$77</c:f>
              <c:numCache>
                <c:formatCode>#,##0.00_ ;\-#,##0.00\ </c:formatCode>
                <c:ptCount val="2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E-47AE-AE9F-9E49678EE3E3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[1]Tabelle1!$E$78:$JL$78</c:f>
              <c:numCache>
                <c:formatCode>#,##0.00_ ;\-#,##0.00\ </c:formatCode>
                <c:ptCount val="268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E-47AE-AE9F-9E49678EE3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78</xdr:col>
      <xdr:colOff>12700</xdr:colOff>
      <xdr:row>42</xdr:row>
      <xdr:rowOff>78619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233412-8A5B-4500-BBB6-A41D8FF2B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64</xdr:col>
      <xdr:colOff>203200</xdr:colOff>
      <xdr:row>2</xdr:row>
      <xdr:rowOff>190499</xdr:rowOff>
    </xdr:from>
    <xdr:to>
      <xdr:col>71</xdr:col>
      <xdr:colOff>292100</xdr:colOff>
      <xdr:row>16</xdr:row>
      <xdr:rowOff>52758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0B5BF7-7F79-9A98-FE22-7F37AF1B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71200" y="571499"/>
          <a:ext cx="5422900" cy="2529259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8</xdr:row>
      <xdr:rowOff>152400</xdr:rowOff>
    </xdr:from>
    <xdr:to>
      <xdr:col>5</xdr:col>
      <xdr:colOff>684071</xdr:colOff>
      <xdr:row>10</xdr:row>
      <xdr:rowOff>136853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F35BF412-73AB-1F82-BFE1-5050BC630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900" y="1676400"/>
          <a:ext cx="3897171" cy="3654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0.92077</cdr:x>
      <cdr:y>0.02362</cdr:y>
    </cdr:from>
    <cdr:to>
      <cdr:x>0.98633</cdr:x>
      <cdr:y>0.07109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4738729" y="181817"/>
          <a:ext cx="3897171" cy="3654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0.00897</cdr:x>
      <cdr:y>0.27714</cdr:y>
    </cdr:from>
    <cdr:to>
      <cdr:x>0.10424</cdr:x>
      <cdr:y>0.62027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2D6B1ED0-FC49-F042-AE93-43BD9B68CC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33400" y="2133600"/>
          <a:ext cx="5663768" cy="26416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92D9-FA2B-404A-B291-757A101D3243}">
  <dimension ref="A1"/>
  <sheetViews>
    <sheetView showGridLines="0" showRowColHeaders="0" tabSelected="1" topLeftCell="AU1" zoomScale="75" zoomScaleNormal="75" workbookViewId="0">
      <selection activeCell="D1" sqref="D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2022-10-01T05:46:45Z</dcterms:created>
  <dcterms:modified xsi:type="dcterms:W3CDTF">2022-10-01T05:53:15Z</dcterms:modified>
</cp:coreProperties>
</file>