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9102022\"/>
    </mc:Choice>
  </mc:AlternateContent>
  <xr:revisionPtr revIDLastSave="0" documentId="8_{F6513150-7D6A-4A5C-8B89-C0827EED43F8}" xr6:coauthVersionLast="47" xr6:coauthVersionMax="47" xr10:uidLastSave="{00000000-0000-0000-0000-000000000000}"/>
  <bookViews>
    <workbookView xWindow="-120" yWindow="-120" windowWidth="24240" windowHeight="13740" xr2:uid="{BF99BB30-4083-4B42-83C5-2528B1768993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9.10.2022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[1]Tabelle1!$E$76:$JZ$76</c:f>
              <c:numCache>
                <c:formatCode>#,##0_ ;\-#,##0\ </c:formatCode>
                <c:ptCount val="28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74-468F-A6F8-0E6EF42031BC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[1]Tabelle1!$E$77:$JZ$77</c:f>
              <c:numCache>
                <c:formatCode>#,##0.00_ ;\-#,##0.00\ </c:formatCode>
                <c:ptCount val="28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474-468F-A6F8-0E6EF42031BC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[1]Tabelle1!$E$78:$JZ$78</c:f>
              <c:numCache>
                <c:formatCode>#,##0.00_ ;\-#,##0.00\ </c:formatCode>
                <c:ptCount val="282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474-468F-A6F8-0E6EF42031BC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77</xdr:col>
      <xdr:colOff>736600</xdr:colOff>
      <xdr:row>42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42B20E35-A7AA-45A6-BB8C-E9E70C5B58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20</xdr:col>
      <xdr:colOff>50800</xdr:colOff>
      <xdr:row>8</xdr:row>
      <xdr:rowOff>165100</xdr:rowOff>
    </xdr:from>
    <xdr:to>
      <xdr:col>24</xdr:col>
      <xdr:colOff>721874</xdr:colOff>
      <xdr:row>17</xdr:row>
      <xdr:rowOff>127000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E6863571-E3FD-185A-BC58-1749F3ACA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90800" y="1689100"/>
          <a:ext cx="3719074" cy="1676400"/>
        </a:xfrm>
        <a:prstGeom prst="rect">
          <a:avLst/>
        </a:prstGeom>
      </xdr:spPr>
    </xdr:pic>
    <xdr:clientData/>
  </xdr:twoCellAnchor>
  <xdr:twoCellAnchor editAs="oneCell">
    <xdr:from>
      <xdr:col>65</xdr:col>
      <xdr:colOff>381000</xdr:colOff>
      <xdr:row>7</xdr:row>
      <xdr:rowOff>0</xdr:rowOff>
    </xdr:from>
    <xdr:to>
      <xdr:col>71</xdr:col>
      <xdr:colOff>533400</xdr:colOff>
      <xdr:row>18</xdr:row>
      <xdr:rowOff>34058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6F5C7A1B-F2C9-08CB-E9BD-FFF8F954A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9911000" y="1333500"/>
          <a:ext cx="4724400" cy="2129558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0.84094</cdr:x>
      <cdr:y>0.03516</cdr:y>
    </cdr:from>
    <cdr:to>
      <cdr:x>0.97896</cdr:x>
      <cdr:y>0.08908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9960753" y="270717"/>
          <a:ext cx="8199909" cy="41508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9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F5C31-1207-4681-A9A1-7772730E13E9}">
  <dimension ref="A1"/>
  <sheetViews>
    <sheetView showGridLines="0" showRowColHeaders="0" tabSelected="1" topLeftCell="BF1" zoomScale="75" zoomScaleNormal="75" workbookViewId="0">
      <selection activeCell="CB16" sqref="CB16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2022-10-15T08:46:26Z</dcterms:created>
  <dcterms:modified xsi:type="dcterms:W3CDTF">2022-10-15T08:50:04Z</dcterms:modified>
</cp:coreProperties>
</file>