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6102022\"/>
    </mc:Choice>
  </mc:AlternateContent>
  <xr:revisionPtr revIDLastSave="0" documentId="8_{1F53EADC-4A0C-42EC-923B-5E08689A1243}" xr6:coauthVersionLast="47" xr6:coauthVersionMax="47" xr10:uidLastSave="{00000000-0000-0000-0000-000000000000}"/>
  <bookViews>
    <workbookView xWindow="-120" yWindow="-120" windowWidth="24240" windowHeight="13740" xr2:uid="{CC21711F-0A59-46FD-AAE7-4A9A6EB69F5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16.10.2022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[1]Tabelle1!$E$76:$KG$76</c:f>
              <c:numCache>
                <c:formatCode>#,##0_ ;\-#,##0\ </c:formatCode>
                <c:ptCount val="2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7-4A48-B07D-233E88CD83F5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[1]Tabelle1!$E$77:$KG$77</c:f>
              <c:numCache>
                <c:formatCode>#,##0.00_ ;\-#,##0.00\ </c:formatCode>
                <c:ptCount val="2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7-4A48-B07D-233E88CD83F5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[1]Tabelle1!$E$78:$KG$78</c:f>
              <c:numCache>
                <c:formatCode>#,##0.00_ ;\-#,##0.00\ </c:formatCode>
                <c:ptCount val="289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D7-4A48-B07D-233E88CD83F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77</xdr:col>
      <xdr:colOff>749300</xdr:colOff>
      <xdr:row>42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82EAAA-4485-4E57-ABDF-3920A9AB1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101601</xdr:colOff>
      <xdr:row>9</xdr:row>
      <xdr:rowOff>152400</xdr:rowOff>
    </xdr:from>
    <xdr:to>
      <xdr:col>8</xdr:col>
      <xdr:colOff>342900</xdr:colOff>
      <xdr:row>11</xdr:row>
      <xdr:rowOff>23329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609C4E39-E218-F438-CC95-582A2162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601" y="1866900"/>
          <a:ext cx="5575299" cy="251929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13</xdr:row>
      <xdr:rowOff>165160</xdr:rowOff>
    </xdr:from>
    <xdr:to>
      <xdr:col>7</xdr:col>
      <xdr:colOff>533400</xdr:colOff>
      <xdr:row>24</xdr:row>
      <xdr:rowOff>28457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282B389-1891-9207-7CBC-8B84FE14E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2641660"/>
          <a:ext cx="4610100" cy="1958797"/>
        </a:xfrm>
        <a:prstGeom prst="rect">
          <a:avLst/>
        </a:prstGeom>
      </xdr:spPr>
    </xdr:pic>
    <xdr:clientData/>
  </xdr:twoCellAnchor>
  <xdr:twoCellAnchor editAs="oneCell">
    <xdr:from>
      <xdr:col>71</xdr:col>
      <xdr:colOff>228600</xdr:colOff>
      <xdr:row>6</xdr:row>
      <xdr:rowOff>165100</xdr:rowOff>
    </xdr:from>
    <xdr:to>
      <xdr:col>76</xdr:col>
      <xdr:colOff>317500</xdr:colOff>
      <xdr:row>15</xdr:row>
      <xdr:rowOff>107214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03DF96F-CF25-2103-8343-F4134E436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30600" y="1308100"/>
          <a:ext cx="3898900" cy="165661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0.89976</cdr:x>
      <cdr:y>0.03464</cdr:y>
    </cdr:from>
    <cdr:to>
      <cdr:x>0.98846</cdr:x>
      <cdr:y>0.10123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467000" y="266700"/>
          <a:ext cx="5270500" cy="51261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6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2B3F-DEEF-44FF-88FB-D881969EEA1E}">
  <dimension ref="A1"/>
  <sheetViews>
    <sheetView showGridLines="0" showRowColHeaders="0" tabSelected="1" topLeftCell="BG1" zoomScale="75" zoomScaleNormal="75" workbookViewId="0">
      <selection activeCell="CC19" sqref="CC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2022-10-22T04:53:38Z</dcterms:created>
  <dcterms:modified xsi:type="dcterms:W3CDTF">2022-10-22T04:58:21Z</dcterms:modified>
</cp:coreProperties>
</file>