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6102022\"/>
    </mc:Choice>
  </mc:AlternateContent>
  <xr:revisionPtr revIDLastSave="0" documentId="8_{1F53EADC-4A0C-42EC-923B-5E08689A1243}" xr6:coauthVersionLast="47" xr6:coauthVersionMax="47" xr10:uidLastSave="{00000000-0000-0000-0000-000000000000}"/>
  <bookViews>
    <workbookView xWindow="-120" yWindow="-120" windowWidth="24240" windowHeight="13740" xr2:uid="{CC21711F-0A59-46FD-AAE7-4A9A6EB69F5E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16.10.2022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[1]Tabelle1!$E$76:$KG$76</c:f>
              <c:numCache>
                <c:formatCode>#,##0_ ;\-#,##0\ </c:formatCode>
                <c:ptCount val="289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1</c:v>
                </c:pt>
                <c:pt idx="240">
                  <c:v>0</c:v>
                </c:pt>
                <c:pt idx="241">
                  <c:v>1</c:v>
                </c:pt>
                <c:pt idx="242">
                  <c:v>0</c:v>
                </c:pt>
                <c:pt idx="243">
                  <c:v>1</c:v>
                </c:pt>
                <c:pt idx="244">
                  <c:v>1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0</c:v>
                </c:pt>
                <c:pt idx="250">
                  <c:v>1</c:v>
                </c:pt>
                <c:pt idx="251">
                  <c:v>1</c:v>
                </c:pt>
                <c:pt idx="252">
                  <c:v>0</c:v>
                </c:pt>
                <c:pt idx="253">
                  <c:v>0</c:v>
                </c:pt>
                <c:pt idx="254">
                  <c:v>1</c:v>
                </c:pt>
                <c:pt idx="255">
                  <c:v>1</c:v>
                </c:pt>
                <c:pt idx="256">
                  <c:v>0</c:v>
                </c:pt>
                <c:pt idx="257">
                  <c:v>1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1</c:v>
                </c:pt>
                <c:pt idx="270">
                  <c:v>0</c:v>
                </c:pt>
                <c:pt idx="271">
                  <c:v>0</c:v>
                </c:pt>
                <c:pt idx="272">
                  <c:v>1</c:v>
                </c:pt>
                <c:pt idx="273">
                  <c:v>1</c:v>
                </c:pt>
                <c:pt idx="274">
                  <c:v>1</c:v>
                </c:pt>
                <c:pt idx="275">
                  <c:v>1</c:v>
                </c:pt>
                <c:pt idx="276">
                  <c:v>1</c:v>
                </c:pt>
                <c:pt idx="277">
                  <c:v>1</c:v>
                </c:pt>
                <c:pt idx="278">
                  <c:v>1</c:v>
                </c:pt>
                <c:pt idx="279">
                  <c:v>1</c:v>
                </c:pt>
                <c:pt idx="280">
                  <c:v>1</c:v>
                </c:pt>
                <c:pt idx="281">
                  <c:v>1</c:v>
                </c:pt>
                <c:pt idx="282">
                  <c:v>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1</c:v>
                </c:pt>
                <c:pt idx="288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7-4A48-B07D-233E88CD83F5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[1]Tabelle1!$E$77:$KG$77</c:f>
              <c:numCache>
                <c:formatCode>#,##0.00_ ;\-#,##0.00\ </c:formatCode>
                <c:ptCount val="28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3.5999999999998256E-3</c:v>
                </c:pt>
                <c:pt idx="236">
                  <c:v>7.0999999999998842E-3</c:v>
                </c:pt>
                <c:pt idx="237">
                  <c:v>0.13320000000000021</c:v>
                </c:pt>
                <c:pt idx="238">
                  <c:v>4.3500000000000094E-2</c:v>
                </c:pt>
                <c:pt idx="239">
                  <c:v>0</c:v>
                </c:pt>
                <c:pt idx="240">
                  <c:v>8.0000000000013394E-4</c:v>
                </c:pt>
                <c:pt idx="241">
                  <c:v>0</c:v>
                </c:pt>
                <c:pt idx="242">
                  <c:v>5.0099999999999811E-2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7.3799999999999866E-2</c:v>
                </c:pt>
                <c:pt idx="250">
                  <c:v>0</c:v>
                </c:pt>
                <c:pt idx="251">
                  <c:v>0</c:v>
                </c:pt>
                <c:pt idx="252">
                  <c:v>7.2500000000000009E-2</c:v>
                </c:pt>
                <c:pt idx="253">
                  <c:v>0.24040000000000017</c:v>
                </c:pt>
                <c:pt idx="254">
                  <c:v>0</c:v>
                </c:pt>
                <c:pt idx="255">
                  <c:v>0</c:v>
                </c:pt>
                <c:pt idx="256">
                  <c:v>0.25470000000000015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0.19409999999999994</c:v>
                </c:pt>
                <c:pt idx="263">
                  <c:v>0.30449999999999999</c:v>
                </c:pt>
                <c:pt idx="264">
                  <c:v>0.18959999999999999</c:v>
                </c:pt>
                <c:pt idx="265">
                  <c:v>0.18049999999999988</c:v>
                </c:pt>
                <c:pt idx="266">
                  <c:v>0.20929999999999993</c:v>
                </c:pt>
                <c:pt idx="267">
                  <c:v>0.15200000000000014</c:v>
                </c:pt>
                <c:pt idx="268">
                  <c:v>0</c:v>
                </c:pt>
                <c:pt idx="269">
                  <c:v>0</c:v>
                </c:pt>
                <c:pt idx="270">
                  <c:v>0.43759999999999999</c:v>
                </c:pt>
                <c:pt idx="271">
                  <c:v>0.42430000000000001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0.21910000000000007</c:v>
                </c:pt>
                <c:pt idx="284">
                  <c:v>0.33010000000000006</c:v>
                </c:pt>
                <c:pt idx="285">
                  <c:v>0.36049999999999982</c:v>
                </c:pt>
                <c:pt idx="286">
                  <c:v>0.33709999999999996</c:v>
                </c:pt>
                <c:pt idx="287">
                  <c:v>0</c:v>
                </c:pt>
                <c:pt idx="28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FD7-4A48-B07D-233E88CD83F5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[1]Tabelle1!$E$78:$KG$78</c:f>
              <c:numCache>
                <c:formatCode>#,##0.00_ ;\-#,##0.00\ </c:formatCode>
                <c:ptCount val="289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  <c:pt idx="233">
                  <c:v>0.10007999999999995</c:v>
                </c:pt>
                <c:pt idx="234">
                  <c:v>8.699999999999708E-3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0.41789999999999994</c:v>
                </c:pt>
                <c:pt idx="240">
                  <c:v>0</c:v>
                </c:pt>
                <c:pt idx="241">
                  <c:v>2.8000000000000025E-2</c:v>
                </c:pt>
                <c:pt idx="242">
                  <c:v>0</c:v>
                </c:pt>
                <c:pt idx="243">
                  <c:v>5.9499999999999886E-2</c:v>
                </c:pt>
                <c:pt idx="244">
                  <c:v>0.52789999999999981</c:v>
                </c:pt>
                <c:pt idx="245">
                  <c:v>0.71649999999999991</c:v>
                </c:pt>
                <c:pt idx="246">
                  <c:v>0.46650000000000014</c:v>
                </c:pt>
                <c:pt idx="247">
                  <c:v>0.5</c:v>
                </c:pt>
                <c:pt idx="248">
                  <c:v>0.40419999999999989</c:v>
                </c:pt>
                <c:pt idx="249">
                  <c:v>0</c:v>
                </c:pt>
                <c:pt idx="250">
                  <c:v>3.69999999999997E-2</c:v>
                </c:pt>
                <c:pt idx="251">
                  <c:v>9.240000000000026E-2</c:v>
                </c:pt>
                <c:pt idx="252">
                  <c:v>0</c:v>
                </c:pt>
                <c:pt idx="253">
                  <c:v>0</c:v>
                </c:pt>
                <c:pt idx="254">
                  <c:v>1.4000000000000234E-2</c:v>
                </c:pt>
                <c:pt idx="255">
                  <c:v>0.15390000000000015</c:v>
                </c:pt>
                <c:pt idx="256">
                  <c:v>0</c:v>
                </c:pt>
                <c:pt idx="257">
                  <c:v>0.3761000000000001</c:v>
                </c:pt>
                <c:pt idx="258">
                  <c:v>0.99439999999999973</c:v>
                </c:pt>
                <c:pt idx="259">
                  <c:v>1.1427999999999998</c:v>
                </c:pt>
                <c:pt idx="260">
                  <c:v>1.0551000000000001</c:v>
                </c:pt>
                <c:pt idx="261">
                  <c:v>0.61309999999999976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0.73830000000000018</c:v>
                </c:pt>
                <c:pt idx="269">
                  <c:v>0.17460000000000009</c:v>
                </c:pt>
                <c:pt idx="270">
                  <c:v>0</c:v>
                </c:pt>
                <c:pt idx="271">
                  <c:v>0</c:v>
                </c:pt>
                <c:pt idx="272">
                  <c:v>0.17009999999999992</c:v>
                </c:pt>
                <c:pt idx="273">
                  <c:v>1.2372999999999998</c:v>
                </c:pt>
                <c:pt idx="274">
                  <c:v>0.91959999999999997</c:v>
                </c:pt>
                <c:pt idx="275">
                  <c:v>0.37680000000000002</c:v>
                </c:pt>
                <c:pt idx="276">
                  <c:v>0.35759999999999992</c:v>
                </c:pt>
                <c:pt idx="277">
                  <c:v>1.0983000000000003</c:v>
                </c:pt>
                <c:pt idx="278">
                  <c:v>0.7784000000000002</c:v>
                </c:pt>
                <c:pt idx="279">
                  <c:v>0.51790000000000025</c:v>
                </c:pt>
                <c:pt idx="280">
                  <c:v>0.50440000000000018</c:v>
                </c:pt>
                <c:pt idx="281">
                  <c:v>0.39720000000000022</c:v>
                </c:pt>
                <c:pt idx="282">
                  <c:v>0.45649999999999991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0.2713000000000001</c:v>
                </c:pt>
                <c:pt idx="288">
                  <c:v>0.43829999999999991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FD7-4A48-B07D-233E88CD83F5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77</xdr:col>
      <xdr:colOff>749300</xdr:colOff>
      <xdr:row>42</xdr:row>
      <xdr:rowOff>78619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E982EAAA-4485-4E57-ABDF-3920A9AB10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101601</xdr:colOff>
      <xdr:row>9</xdr:row>
      <xdr:rowOff>152400</xdr:rowOff>
    </xdr:from>
    <xdr:to>
      <xdr:col>8</xdr:col>
      <xdr:colOff>342900</xdr:colOff>
      <xdr:row>11</xdr:row>
      <xdr:rowOff>23329</xdr:rowOff>
    </xdr:to>
    <xdr:pic>
      <xdr:nvPicPr>
        <xdr:cNvPr id="4" name="chart">
          <a:extLst>
            <a:ext uri="{FF2B5EF4-FFF2-40B4-BE49-F238E27FC236}">
              <a16:creationId xmlns:a16="http://schemas.microsoft.com/office/drawing/2014/main" id="{609C4E39-E218-F438-CC95-582A2162CE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63601" y="1866900"/>
          <a:ext cx="5575299" cy="251929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495300</xdr:colOff>
      <xdr:row>13</xdr:row>
      <xdr:rowOff>165160</xdr:rowOff>
    </xdr:from>
    <xdr:to>
      <xdr:col>7</xdr:col>
      <xdr:colOff>533400</xdr:colOff>
      <xdr:row>24</xdr:row>
      <xdr:rowOff>28457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E282B389-1891-9207-7CBC-8B84FE14EA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57300" y="2641660"/>
          <a:ext cx="4610100" cy="1958797"/>
        </a:xfrm>
        <a:prstGeom prst="rect">
          <a:avLst/>
        </a:prstGeom>
      </xdr:spPr>
    </xdr:pic>
    <xdr:clientData/>
  </xdr:twoCellAnchor>
  <xdr:twoCellAnchor editAs="oneCell">
    <xdr:from>
      <xdr:col>71</xdr:col>
      <xdr:colOff>228600</xdr:colOff>
      <xdr:row>6</xdr:row>
      <xdr:rowOff>165100</xdr:rowOff>
    </xdr:from>
    <xdr:to>
      <xdr:col>76</xdr:col>
      <xdr:colOff>317500</xdr:colOff>
      <xdr:row>15</xdr:row>
      <xdr:rowOff>107214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903DF96F-CF25-2103-8343-F4134E4365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4330600" y="1308100"/>
          <a:ext cx="3898900" cy="1656614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0.89976</cdr:x>
      <cdr:y>0.03464</cdr:y>
    </cdr:from>
    <cdr:to>
      <cdr:x>0.98846</cdr:x>
      <cdr:y>0.10123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53467000" y="266700"/>
          <a:ext cx="5270500" cy="51261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61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  <cell r="ID76">
            <v>1</v>
          </cell>
          <cell r="IE76">
            <v>1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1</v>
          </cell>
          <cell r="IK76">
            <v>0</v>
          </cell>
          <cell r="IL76">
            <v>1</v>
          </cell>
          <cell r="IM76">
            <v>0</v>
          </cell>
          <cell r="IN76">
            <v>1</v>
          </cell>
          <cell r="IO76">
            <v>1</v>
          </cell>
          <cell r="IP76">
            <v>1</v>
          </cell>
          <cell r="IQ76">
            <v>1</v>
          </cell>
          <cell r="IR76">
            <v>1</v>
          </cell>
          <cell r="IS76">
            <v>1</v>
          </cell>
          <cell r="IT76">
            <v>0</v>
          </cell>
          <cell r="IU76">
            <v>1</v>
          </cell>
          <cell r="IV76">
            <v>1</v>
          </cell>
          <cell r="IW76">
            <v>0</v>
          </cell>
          <cell r="IX76">
            <v>0</v>
          </cell>
          <cell r="IY76">
            <v>1</v>
          </cell>
          <cell r="IZ76">
            <v>1</v>
          </cell>
          <cell r="JA76">
            <v>0</v>
          </cell>
          <cell r="JB76">
            <v>1</v>
          </cell>
          <cell r="JC76">
            <v>1</v>
          </cell>
          <cell r="JD76">
            <v>1</v>
          </cell>
          <cell r="JE76">
            <v>1</v>
          </cell>
          <cell r="JF76">
            <v>1</v>
          </cell>
          <cell r="JG76">
            <v>0</v>
          </cell>
          <cell r="JH76">
            <v>0</v>
          </cell>
          <cell r="JI76">
            <v>0</v>
          </cell>
          <cell r="JJ76">
            <v>0</v>
          </cell>
          <cell r="JK76">
            <v>0</v>
          </cell>
          <cell r="JL76">
            <v>0</v>
          </cell>
          <cell r="JM76">
            <v>1</v>
          </cell>
          <cell r="JN76">
            <v>1</v>
          </cell>
          <cell r="JO76">
            <v>0</v>
          </cell>
          <cell r="JP76">
            <v>0</v>
          </cell>
          <cell r="JQ76">
            <v>1</v>
          </cell>
          <cell r="JR76">
            <v>1</v>
          </cell>
          <cell r="JS76">
            <v>1</v>
          </cell>
          <cell r="JT76">
            <v>1</v>
          </cell>
          <cell r="JU76">
            <v>1</v>
          </cell>
          <cell r="JV76">
            <v>1</v>
          </cell>
          <cell r="JW76">
            <v>1</v>
          </cell>
          <cell r="JX76">
            <v>1</v>
          </cell>
          <cell r="JY76">
            <v>1</v>
          </cell>
          <cell r="JZ76">
            <v>1</v>
          </cell>
          <cell r="KA76">
            <v>1</v>
          </cell>
          <cell r="KB76">
            <v>0</v>
          </cell>
          <cell r="KC76">
            <v>0</v>
          </cell>
          <cell r="KD76">
            <v>0</v>
          </cell>
          <cell r="KE76">
            <v>0</v>
          </cell>
          <cell r="KF76">
            <v>1</v>
          </cell>
          <cell r="KG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  <cell r="ID77">
            <v>0</v>
          </cell>
          <cell r="IE77">
            <v>0</v>
          </cell>
          <cell r="IF77">
            <v>3.5999999999998256E-3</v>
          </cell>
          <cell r="IG77">
            <v>7.0999999999998842E-3</v>
          </cell>
          <cell r="IH77">
            <v>0.13320000000000021</v>
          </cell>
          <cell r="II77">
            <v>4.3500000000000094E-2</v>
          </cell>
          <cell r="IJ77">
            <v>0</v>
          </cell>
          <cell r="IK77">
            <v>8.0000000000013394E-4</v>
          </cell>
          <cell r="IL77">
            <v>0</v>
          </cell>
          <cell r="IM77">
            <v>5.0099999999999811E-2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7.3799999999999866E-2</v>
          </cell>
          <cell r="IU77">
            <v>0</v>
          </cell>
          <cell r="IV77">
            <v>0</v>
          </cell>
          <cell r="IW77">
            <v>7.2500000000000009E-2</v>
          </cell>
          <cell r="IX77">
            <v>0.24040000000000017</v>
          </cell>
          <cell r="IY77">
            <v>0</v>
          </cell>
          <cell r="IZ77">
            <v>0</v>
          </cell>
          <cell r="JA77">
            <v>0.25470000000000015</v>
          </cell>
          <cell r="JB77">
            <v>0</v>
          </cell>
          <cell r="JC77">
            <v>0</v>
          </cell>
          <cell r="JD77">
            <v>0</v>
          </cell>
          <cell r="JE77">
            <v>0</v>
          </cell>
          <cell r="JF77">
            <v>0</v>
          </cell>
          <cell r="JG77">
            <v>0.19409999999999994</v>
          </cell>
          <cell r="JH77">
            <v>0.30449999999999999</v>
          </cell>
          <cell r="JI77">
            <v>0.18959999999999999</v>
          </cell>
          <cell r="JJ77">
            <v>0.18049999999999988</v>
          </cell>
          <cell r="JK77">
            <v>0.20929999999999993</v>
          </cell>
          <cell r="JL77">
            <v>0.15200000000000014</v>
          </cell>
          <cell r="JM77">
            <v>0</v>
          </cell>
          <cell r="JN77">
            <v>0</v>
          </cell>
          <cell r="JO77">
            <v>0.43759999999999999</v>
          </cell>
          <cell r="JP77">
            <v>0.42430000000000001</v>
          </cell>
          <cell r="JQ77">
            <v>0</v>
          </cell>
          <cell r="JR77">
            <v>0</v>
          </cell>
          <cell r="JS77">
            <v>0</v>
          </cell>
          <cell r="JT77">
            <v>0</v>
          </cell>
          <cell r="JU77">
            <v>0</v>
          </cell>
          <cell r="JV77">
            <v>0</v>
          </cell>
          <cell r="JW77">
            <v>0</v>
          </cell>
          <cell r="JX77">
            <v>0</v>
          </cell>
          <cell r="JY77">
            <v>0</v>
          </cell>
          <cell r="JZ77">
            <v>0</v>
          </cell>
          <cell r="KA77">
            <v>0</v>
          </cell>
          <cell r="KB77">
            <v>0.21910000000000007</v>
          </cell>
          <cell r="KC77">
            <v>0.33010000000000006</v>
          </cell>
          <cell r="KD77">
            <v>0.36049999999999982</v>
          </cell>
          <cell r="KE77">
            <v>0.33709999999999996</v>
          </cell>
          <cell r="KF77">
            <v>0</v>
          </cell>
          <cell r="KG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  <cell r="ID78">
            <v>0.10007999999999995</v>
          </cell>
          <cell r="IE78">
            <v>8.699999999999708E-3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0.41789999999999994</v>
          </cell>
          <cell r="IK78">
            <v>0</v>
          </cell>
          <cell r="IL78">
            <v>2.8000000000000025E-2</v>
          </cell>
          <cell r="IM78">
            <v>0</v>
          </cell>
          <cell r="IN78">
            <v>5.9499999999999886E-2</v>
          </cell>
          <cell r="IO78">
            <v>0.52789999999999981</v>
          </cell>
          <cell r="IP78">
            <v>0.71649999999999991</v>
          </cell>
          <cell r="IQ78">
            <v>0.46650000000000014</v>
          </cell>
          <cell r="IR78">
            <v>0.5</v>
          </cell>
          <cell r="IS78">
            <v>0.40419999999999989</v>
          </cell>
          <cell r="IT78">
            <v>0</v>
          </cell>
          <cell r="IU78">
            <v>3.69999999999997E-2</v>
          </cell>
          <cell r="IV78">
            <v>9.240000000000026E-2</v>
          </cell>
          <cell r="IW78">
            <v>0</v>
          </cell>
          <cell r="IX78">
            <v>0</v>
          </cell>
          <cell r="IY78">
            <v>1.4000000000000234E-2</v>
          </cell>
          <cell r="IZ78">
            <v>0.15390000000000015</v>
          </cell>
          <cell r="JA78">
            <v>0</v>
          </cell>
          <cell r="JB78">
            <v>0.3761000000000001</v>
          </cell>
          <cell r="JC78">
            <v>0.99439999999999973</v>
          </cell>
          <cell r="JD78">
            <v>1.1427999999999998</v>
          </cell>
          <cell r="JE78">
            <v>1.0551000000000001</v>
          </cell>
          <cell r="JF78">
            <v>0.61309999999999976</v>
          </cell>
          <cell r="JG78">
            <v>0</v>
          </cell>
          <cell r="JH78">
            <v>0</v>
          </cell>
          <cell r="JI78">
            <v>0</v>
          </cell>
          <cell r="JJ78">
            <v>0</v>
          </cell>
          <cell r="JK78">
            <v>0</v>
          </cell>
          <cell r="JL78">
            <v>0</v>
          </cell>
          <cell r="JM78">
            <v>0.73830000000000018</v>
          </cell>
          <cell r="JN78">
            <v>0.17460000000000009</v>
          </cell>
          <cell r="JO78">
            <v>0</v>
          </cell>
          <cell r="JP78">
            <v>0</v>
          </cell>
          <cell r="JQ78">
            <v>0.17009999999999992</v>
          </cell>
          <cell r="JR78">
            <v>1.2372999999999998</v>
          </cell>
          <cell r="JS78">
            <v>0.91959999999999997</v>
          </cell>
          <cell r="JT78">
            <v>0.37680000000000002</v>
          </cell>
          <cell r="JU78">
            <v>0.35759999999999992</v>
          </cell>
          <cell r="JV78">
            <v>1.0983000000000003</v>
          </cell>
          <cell r="JW78">
            <v>0.7784000000000002</v>
          </cell>
          <cell r="JX78">
            <v>0.51790000000000025</v>
          </cell>
          <cell r="JY78">
            <v>0.50440000000000018</v>
          </cell>
          <cell r="JZ78">
            <v>0.39720000000000022</v>
          </cell>
          <cell r="KA78">
            <v>0.45649999999999991</v>
          </cell>
          <cell r="KB78">
            <v>0</v>
          </cell>
          <cell r="KC78">
            <v>0</v>
          </cell>
          <cell r="KD78">
            <v>0</v>
          </cell>
          <cell r="KE78">
            <v>0</v>
          </cell>
          <cell r="KF78">
            <v>0.2713000000000001</v>
          </cell>
          <cell r="KG78">
            <v>0.43829999999999991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4A2B3F-DEEF-44FF-88FB-D881969EEA1E}">
  <dimension ref="A1"/>
  <sheetViews>
    <sheetView showGridLines="0" showRowColHeaders="0" tabSelected="1" topLeftCell="BG1" zoomScale="75" zoomScaleNormal="75" workbookViewId="0">
      <selection activeCell="CC19" sqref="CC19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2022-10-22T04:53:38Z</dcterms:created>
  <dcterms:modified xsi:type="dcterms:W3CDTF">2022-10-22T04:58:21Z</dcterms:modified>
</cp:coreProperties>
</file>