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3102022\"/>
    </mc:Choice>
  </mc:AlternateContent>
  <xr:revisionPtr revIDLastSave="0" documentId="8_{94264888-BA8E-4A56-9DA1-C87158E3BA9E}" xr6:coauthVersionLast="47" xr6:coauthVersionMax="47" xr10:uidLastSave="{00000000-0000-0000-0000-000000000000}"/>
  <bookViews>
    <workbookView xWindow="-120" yWindow="-120" windowWidth="24240" windowHeight="13020" xr2:uid="{33B17D53-27D5-4D1E-B78E-077509C85EEB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23.10.2022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[1]Tabelle1!$E$63:$KN$63</c:f>
              <c:numCache>
                <c:formatCode>General</c:formatCode>
                <c:ptCount val="2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F-4851-9B51-D27029E5B415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[1]Tabelle1!$E$64:$KN$64</c:f>
              <c:numCache>
                <c:formatCode>General</c:formatCode>
                <c:ptCount val="2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  <c:pt idx="226">
                  <c:v>0.31149999999999989</c:v>
                </c:pt>
                <c:pt idx="227">
                  <c:v>0.44369999999999976</c:v>
                </c:pt>
                <c:pt idx="228">
                  <c:v>0.49460000000000015</c:v>
                </c:pt>
                <c:pt idx="229">
                  <c:v>0.51969999999999983</c:v>
                </c:pt>
                <c:pt idx="230">
                  <c:v>0.56039999999999979</c:v>
                </c:pt>
                <c:pt idx="231">
                  <c:v>0.38329999999999997</c:v>
                </c:pt>
                <c:pt idx="232">
                  <c:v>0.25170000000000015</c:v>
                </c:pt>
                <c:pt idx="233">
                  <c:v>0.21792</c:v>
                </c:pt>
                <c:pt idx="234">
                  <c:v>0.39060000000000028</c:v>
                </c:pt>
                <c:pt idx="235">
                  <c:v>0.39879999999999982</c:v>
                </c:pt>
                <c:pt idx="236">
                  <c:v>0.39449999999999985</c:v>
                </c:pt>
                <c:pt idx="237">
                  <c:v>0.47060000000000013</c:v>
                </c:pt>
                <c:pt idx="238">
                  <c:v>0.36620000000000008</c:v>
                </c:pt>
                <c:pt idx="239">
                  <c:v>7.2700000000000098E-2</c:v>
                </c:pt>
                <c:pt idx="240">
                  <c:v>0.3781000000000001</c:v>
                </c:pt>
                <c:pt idx="241">
                  <c:v>0.38560000000000005</c:v>
                </c:pt>
                <c:pt idx="242">
                  <c:v>0.42569999999999997</c:v>
                </c:pt>
                <c:pt idx="243">
                  <c:v>0.36270000000000002</c:v>
                </c:pt>
                <c:pt idx="244">
                  <c:v>8.78000000000001E-2</c:v>
                </c:pt>
                <c:pt idx="245">
                  <c:v>0</c:v>
                </c:pt>
                <c:pt idx="246">
                  <c:v>4.5799999999999841E-2</c:v>
                </c:pt>
                <c:pt idx="247">
                  <c:v>9.7099999999999742E-2</c:v>
                </c:pt>
                <c:pt idx="248">
                  <c:v>0.1552</c:v>
                </c:pt>
                <c:pt idx="249">
                  <c:v>0.42749999999999999</c:v>
                </c:pt>
                <c:pt idx="250">
                  <c:v>0.35319999999999996</c:v>
                </c:pt>
                <c:pt idx="251">
                  <c:v>0.30549999999999988</c:v>
                </c:pt>
                <c:pt idx="252">
                  <c:v>0.36140000000000005</c:v>
                </c:pt>
                <c:pt idx="253">
                  <c:v>0.44790000000000013</c:v>
                </c:pt>
                <c:pt idx="254">
                  <c:v>0.36299999999999977</c:v>
                </c:pt>
                <c:pt idx="255">
                  <c:v>0.3073999999999999</c:v>
                </c:pt>
                <c:pt idx="256">
                  <c:v>0.53510000000000013</c:v>
                </c:pt>
                <c:pt idx="257">
                  <c:v>0.16949999999999998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0.50519999999999998</c:v>
                </c:pt>
                <c:pt idx="263">
                  <c:v>0.56490000000000007</c:v>
                </c:pt>
                <c:pt idx="264">
                  <c:v>0.49860000000000004</c:v>
                </c:pt>
                <c:pt idx="265">
                  <c:v>0.50049999999999983</c:v>
                </c:pt>
                <c:pt idx="266">
                  <c:v>0.44769999999999999</c:v>
                </c:pt>
                <c:pt idx="267">
                  <c:v>0.3968000000000001</c:v>
                </c:pt>
                <c:pt idx="268">
                  <c:v>0</c:v>
                </c:pt>
                <c:pt idx="269">
                  <c:v>0.27069999999999983</c:v>
                </c:pt>
                <c:pt idx="270">
                  <c:v>0.62859999999999994</c:v>
                </c:pt>
                <c:pt idx="271">
                  <c:v>0.62559999999999993</c:v>
                </c:pt>
                <c:pt idx="272">
                  <c:v>0.25650000000000017</c:v>
                </c:pt>
                <c:pt idx="273">
                  <c:v>0</c:v>
                </c:pt>
                <c:pt idx="274">
                  <c:v>0</c:v>
                </c:pt>
                <c:pt idx="275">
                  <c:v>9.1600000000000015E-2</c:v>
                </c:pt>
                <c:pt idx="276">
                  <c:v>0.13779999999999992</c:v>
                </c:pt>
                <c:pt idx="277">
                  <c:v>0</c:v>
                </c:pt>
                <c:pt idx="278">
                  <c:v>0</c:v>
                </c:pt>
                <c:pt idx="279">
                  <c:v>5.5699999999999861E-2</c:v>
                </c:pt>
                <c:pt idx="280">
                  <c:v>4.3399999999999883E-2</c:v>
                </c:pt>
                <c:pt idx="281">
                  <c:v>7.7499999999999902E-2</c:v>
                </c:pt>
                <c:pt idx="282">
                  <c:v>0.11529999999999996</c:v>
                </c:pt>
                <c:pt idx="283">
                  <c:v>0.52120000000000011</c:v>
                </c:pt>
                <c:pt idx="284">
                  <c:v>0.59179999999999999</c:v>
                </c:pt>
                <c:pt idx="285">
                  <c:v>0.61639999999999984</c:v>
                </c:pt>
                <c:pt idx="286">
                  <c:v>0.58239999999999992</c:v>
                </c:pt>
                <c:pt idx="287">
                  <c:v>0.15619999999999989</c:v>
                </c:pt>
                <c:pt idx="288">
                  <c:v>5.1100000000000145E-2</c:v>
                </c:pt>
                <c:pt idx="289">
                  <c:v>0.18259999999999987</c:v>
                </c:pt>
                <c:pt idx="290">
                  <c:v>0.48719999999999974</c:v>
                </c:pt>
                <c:pt idx="291">
                  <c:v>0.42520000000000002</c:v>
                </c:pt>
                <c:pt idx="292">
                  <c:v>0</c:v>
                </c:pt>
                <c:pt idx="293">
                  <c:v>0.41370000000000018</c:v>
                </c:pt>
                <c:pt idx="294">
                  <c:v>0.17189999999999994</c:v>
                </c:pt>
                <c:pt idx="295">
                  <c:v>1.1199999999999877E-2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F-4851-9B51-D27029E5B415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[1]Tabelle1!$E$65:$KN$65</c:f>
              <c:numCache>
                <c:formatCode>General</c:formatCode>
                <c:ptCount val="296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9.6900000000000208E-2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0.2246999999999999</c:v>
                </c:pt>
                <c:pt idx="259">
                  <c:v>0.37739999999999996</c:v>
                </c:pt>
                <c:pt idx="260">
                  <c:v>0.3263999999999998</c:v>
                </c:pt>
                <c:pt idx="261">
                  <c:v>3.4999999999998366E-3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6.9000000000000172E-2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0.43419999999999992</c:v>
                </c:pt>
                <c:pt idx="274">
                  <c:v>0.25400000000000023</c:v>
                </c:pt>
                <c:pt idx="275">
                  <c:v>0</c:v>
                </c:pt>
                <c:pt idx="276">
                  <c:v>0</c:v>
                </c:pt>
                <c:pt idx="277">
                  <c:v>0.29220000000000024</c:v>
                </c:pt>
                <c:pt idx="278">
                  <c:v>9.4200000000000061E-2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4.9800000000000066E-2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5F-4851-9B51-D27029E5B41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85</xdr:col>
      <xdr:colOff>609600</xdr:colOff>
      <xdr:row>41</xdr:row>
      <xdr:rowOff>108858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761C1A-C028-4249-990A-DB660D4B9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571500</xdr:colOff>
      <xdr:row>4</xdr:row>
      <xdr:rowOff>165100</xdr:rowOff>
    </xdr:from>
    <xdr:to>
      <xdr:col>10</xdr:col>
      <xdr:colOff>711200</xdr:colOff>
      <xdr:row>6</xdr:row>
      <xdr:rowOff>149520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91659FC-F38C-21E3-7FB6-CFD44DBB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927100"/>
          <a:ext cx="5473700" cy="365420"/>
        </a:xfrm>
        <a:prstGeom prst="rect">
          <a:avLst/>
        </a:prstGeom>
      </xdr:spPr>
    </xdr:pic>
    <xdr:clientData/>
  </xdr:twoCellAnchor>
  <xdr:twoCellAnchor editAs="oneCell">
    <xdr:from>
      <xdr:col>72</xdr:col>
      <xdr:colOff>469900</xdr:colOff>
      <xdr:row>2</xdr:row>
      <xdr:rowOff>63500</xdr:rowOff>
    </xdr:from>
    <xdr:to>
      <xdr:col>80</xdr:col>
      <xdr:colOff>157466</xdr:colOff>
      <xdr:row>4</xdr:row>
      <xdr:rowOff>47920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91659FC-F38C-21E3-7FB6-CFD44DBB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33900" y="444500"/>
          <a:ext cx="5783566" cy="365420"/>
        </a:xfrm>
        <a:prstGeom prst="rect">
          <a:avLst/>
        </a:prstGeom>
      </xdr:spPr>
    </xdr:pic>
    <xdr:clientData/>
  </xdr:twoCellAnchor>
  <xdr:twoCellAnchor editAs="oneCell">
    <xdr:from>
      <xdr:col>62</xdr:col>
      <xdr:colOff>127000</xdr:colOff>
      <xdr:row>5</xdr:row>
      <xdr:rowOff>50800</xdr:rowOff>
    </xdr:from>
    <xdr:to>
      <xdr:col>70</xdr:col>
      <xdr:colOff>58148</xdr:colOff>
      <xdr:row>18</xdr:row>
      <xdr:rowOff>38100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74CC4B3-1E71-1232-6131-6F7C8162B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371000" y="1003300"/>
          <a:ext cx="6027148" cy="2463800"/>
        </a:xfrm>
        <a:prstGeom prst="rect">
          <a:avLst/>
        </a:prstGeom>
      </xdr:spPr>
    </xdr:pic>
    <xdr:clientData/>
  </xdr:twoCellAnchor>
  <xdr:twoCellAnchor editAs="oneCell">
    <xdr:from>
      <xdr:col>18</xdr:col>
      <xdr:colOff>431800</xdr:colOff>
      <xdr:row>1</xdr:row>
      <xdr:rowOff>63500</xdr:rowOff>
    </xdr:from>
    <xdr:to>
      <xdr:col>22</xdr:col>
      <xdr:colOff>614848</xdr:colOff>
      <xdr:row>8</xdr:row>
      <xdr:rowOff>50800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466E928-CB06-1D60-786F-6BA3C0AED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47800" y="254000"/>
          <a:ext cx="3231048" cy="1320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3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1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1</v>
          </cell>
          <cell r="JD63">
            <v>1</v>
          </cell>
          <cell r="JE63">
            <v>1</v>
          </cell>
          <cell r="JF63">
            <v>1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1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1</v>
          </cell>
          <cell r="JS63">
            <v>1</v>
          </cell>
          <cell r="JT63">
            <v>0</v>
          </cell>
          <cell r="JU63">
            <v>0</v>
          </cell>
          <cell r="JV63">
            <v>1</v>
          </cell>
          <cell r="JW63">
            <v>1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0</v>
          </cell>
          <cell r="KM63">
            <v>0</v>
          </cell>
          <cell r="KN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  <cell r="HW64">
            <v>0.31149999999999989</v>
          </cell>
          <cell r="HX64">
            <v>0.44369999999999976</v>
          </cell>
          <cell r="HY64">
            <v>0.49460000000000015</v>
          </cell>
          <cell r="HZ64">
            <v>0.51969999999999983</v>
          </cell>
          <cell r="IA64">
            <v>0.56039999999999979</v>
          </cell>
          <cell r="IB64">
            <v>0.38329999999999997</v>
          </cell>
          <cell r="IC64">
            <v>0.25170000000000015</v>
          </cell>
          <cell r="ID64">
            <v>0.21792</v>
          </cell>
          <cell r="IE64">
            <v>0.39060000000000028</v>
          </cell>
          <cell r="IF64">
            <v>0.39879999999999982</v>
          </cell>
          <cell r="IG64">
            <v>0.39449999999999985</v>
          </cell>
          <cell r="IH64">
            <v>0.47060000000000013</v>
          </cell>
          <cell r="II64">
            <v>0.36620000000000008</v>
          </cell>
          <cell r="IJ64">
            <v>7.2700000000000098E-2</v>
          </cell>
          <cell r="IK64">
            <v>0.3781000000000001</v>
          </cell>
          <cell r="IL64">
            <v>0.38560000000000005</v>
          </cell>
          <cell r="IM64">
            <v>0.42569999999999997</v>
          </cell>
          <cell r="IN64">
            <v>0.36270000000000002</v>
          </cell>
          <cell r="IO64">
            <v>8.78000000000001E-2</v>
          </cell>
          <cell r="IP64">
            <v>0</v>
          </cell>
          <cell r="IQ64">
            <v>4.5799999999999841E-2</v>
          </cell>
          <cell r="IR64">
            <v>9.7099999999999742E-2</v>
          </cell>
          <cell r="IS64">
            <v>0.1552</v>
          </cell>
          <cell r="IT64">
            <v>0.42749999999999999</v>
          </cell>
          <cell r="IU64">
            <v>0.35319999999999996</v>
          </cell>
          <cell r="IV64">
            <v>0.30549999999999988</v>
          </cell>
          <cell r="IW64">
            <v>0.36140000000000005</v>
          </cell>
          <cell r="IX64">
            <v>0.44790000000000013</v>
          </cell>
          <cell r="IY64">
            <v>0.36299999999999977</v>
          </cell>
          <cell r="IZ64">
            <v>0.3073999999999999</v>
          </cell>
          <cell r="JA64">
            <v>0.53510000000000013</v>
          </cell>
          <cell r="JB64">
            <v>0.16949999999999998</v>
          </cell>
          <cell r="JC64">
            <v>0</v>
          </cell>
          <cell r="JD64">
            <v>0</v>
          </cell>
          <cell r="JE64">
            <v>0</v>
          </cell>
          <cell r="JF64">
            <v>0</v>
          </cell>
          <cell r="JG64">
            <v>0.50519999999999998</v>
          </cell>
          <cell r="JH64">
            <v>0.56490000000000007</v>
          </cell>
          <cell r="JI64">
            <v>0.49860000000000004</v>
          </cell>
          <cell r="JJ64">
            <v>0.50049999999999983</v>
          </cell>
          <cell r="JK64">
            <v>0.44769999999999999</v>
          </cell>
          <cell r="JL64">
            <v>0.3968000000000001</v>
          </cell>
          <cell r="JM64">
            <v>0</v>
          </cell>
          <cell r="JN64">
            <v>0.27069999999999983</v>
          </cell>
          <cell r="JO64">
            <v>0.62859999999999994</v>
          </cell>
          <cell r="JP64">
            <v>0.62559999999999993</v>
          </cell>
          <cell r="JQ64">
            <v>0.25650000000000017</v>
          </cell>
          <cell r="JR64">
            <v>0</v>
          </cell>
          <cell r="JS64">
            <v>0</v>
          </cell>
          <cell r="JT64">
            <v>9.1600000000000015E-2</v>
          </cell>
          <cell r="JU64">
            <v>0.13779999999999992</v>
          </cell>
          <cell r="JV64">
            <v>0</v>
          </cell>
          <cell r="JW64">
            <v>0</v>
          </cell>
          <cell r="JX64">
            <v>5.5699999999999861E-2</v>
          </cell>
          <cell r="JY64">
            <v>4.3399999999999883E-2</v>
          </cell>
          <cell r="JZ64">
            <v>7.7499999999999902E-2</v>
          </cell>
          <cell r="KA64">
            <v>0.11529999999999996</v>
          </cell>
          <cell r="KB64">
            <v>0.52120000000000011</v>
          </cell>
          <cell r="KC64">
            <v>0.59179999999999999</v>
          </cell>
          <cell r="KD64">
            <v>0.61639999999999984</v>
          </cell>
          <cell r="KE64">
            <v>0.58239999999999992</v>
          </cell>
          <cell r="KF64">
            <v>0.15619999999999989</v>
          </cell>
          <cell r="KG64">
            <v>5.1100000000000145E-2</v>
          </cell>
          <cell r="KH64">
            <v>0.18259999999999987</v>
          </cell>
          <cell r="KI64">
            <v>0.48719999999999974</v>
          </cell>
          <cell r="KJ64">
            <v>0.42520000000000002</v>
          </cell>
          <cell r="KK64">
            <v>0</v>
          </cell>
          <cell r="KL64">
            <v>0.41370000000000018</v>
          </cell>
          <cell r="KM64">
            <v>0.17189999999999994</v>
          </cell>
          <cell r="KN64">
            <v>1.1199999999999877E-2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9.6900000000000208E-2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0.2246999999999999</v>
          </cell>
          <cell r="JD65">
            <v>0.37739999999999996</v>
          </cell>
          <cell r="JE65">
            <v>0.3263999999999998</v>
          </cell>
          <cell r="JF65">
            <v>3.4999999999998366E-3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6.9000000000000172E-2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0.43419999999999992</v>
          </cell>
          <cell r="JS65">
            <v>0.25400000000000023</v>
          </cell>
          <cell r="JT65">
            <v>0</v>
          </cell>
          <cell r="JU65">
            <v>0</v>
          </cell>
          <cell r="JV65">
            <v>0.29220000000000024</v>
          </cell>
          <cell r="JW65">
            <v>9.4200000000000061E-2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4.9800000000000066E-2</v>
          </cell>
          <cell r="KL65">
            <v>0</v>
          </cell>
          <cell r="KM65">
            <v>0</v>
          </cell>
          <cell r="KN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456C-68A1-4A72-86E2-C8C0D3A7892F}">
  <dimension ref="A1"/>
  <sheetViews>
    <sheetView showGridLines="0" showRowColHeaders="0" tabSelected="1" zoomScale="75" zoomScaleNormal="75" workbookViewId="0">
      <selection activeCell="Q1" sqref="Q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2022-10-29T09:08:27Z</dcterms:created>
  <dcterms:modified xsi:type="dcterms:W3CDTF">2022-10-29T09:10:54Z</dcterms:modified>
</cp:coreProperties>
</file>