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02102022\"/>
    </mc:Choice>
  </mc:AlternateContent>
  <xr:revisionPtr revIDLastSave="0" documentId="8_{71A9914D-9809-4482-BDE7-BF776F95E52F}" xr6:coauthVersionLast="47" xr6:coauthVersionMax="47" xr10:uidLastSave="{00000000-0000-0000-0000-000000000000}"/>
  <bookViews>
    <workbookView xWindow="-120" yWindow="-120" windowWidth="24240" windowHeight="13740" xr2:uid="{D9740FAA-D822-4562-9A35-B7D5EE9E5ACB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2.10.2022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[1]Tabelle1!$E$63:$JS$63</c:f>
              <c:numCache>
                <c:formatCode>General</c:formatCode>
                <c:ptCount val="275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1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1</c:v>
                </c:pt>
                <c:pt idx="274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38C-4828-9D14-B9C1834D3E90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[1]Tabelle1!$E$64:$JS$64</c:f>
              <c:numCache>
                <c:formatCode>General</c:formatCode>
                <c:ptCount val="27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  <c:pt idx="233">
                  <c:v>0.21792</c:v>
                </c:pt>
                <c:pt idx="234">
                  <c:v>0.39060000000000028</c:v>
                </c:pt>
                <c:pt idx="235">
                  <c:v>0.39879999999999982</c:v>
                </c:pt>
                <c:pt idx="236">
                  <c:v>0.39449999999999985</c:v>
                </c:pt>
                <c:pt idx="237">
                  <c:v>0.47060000000000013</c:v>
                </c:pt>
                <c:pt idx="238">
                  <c:v>0.36620000000000008</c:v>
                </c:pt>
                <c:pt idx="239">
                  <c:v>7.2700000000000098E-2</c:v>
                </c:pt>
                <c:pt idx="240">
                  <c:v>0.3781000000000001</c:v>
                </c:pt>
                <c:pt idx="241">
                  <c:v>0.38560000000000005</c:v>
                </c:pt>
                <c:pt idx="242">
                  <c:v>0.42569999999999997</c:v>
                </c:pt>
                <c:pt idx="243">
                  <c:v>0.36270000000000002</c:v>
                </c:pt>
                <c:pt idx="244">
                  <c:v>8.78000000000001E-2</c:v>
                </c:pt>
                <c:pt idx="245">
                  <c:v>0</c:v>
                </c:pt>
                <c:pt idx="246">
                  <c:v>4.5799999999999841E-2</c:v>
                </c:pt>
                <c:pt idx="247">
                  <c:v>9.7099999999999742E-2</c:v>
                </c:pt>
                <c:pt idx="248">
                  <c:v>0.1552</c:v>
                </c:pt>
                <c:pt idx="249">
                  <c:v>0.42749999999999999</c:v>
                </c:pt>
                <c:pt idx="250">
                  <c:v>0.35319999999999996</c:v>
                </c:pt>
                <c:pt idx="251">
                  <c:v>0.30549999999999988</c:v>
                </c:pt>
                <c:pt idx="252">
                  <c:v>0.36140000000000005</c:v>
                </c:pt>
                <c:pt idx="253">
                  <c:v>0.44790000000000013</c:v>
                </c:pt>
                <c:pt idx="254">
                  <c:v>0.36299999999999977</c:v>
                </c:pt>
                <c:pt idx="255">
                  <c:v>0.3073999999999999</c:v>
                </c:pt>
                <c:pt idx="256">
                  <c:v>0.53510000000000013</c:v>
                </c:pt>
                <c:pt idx="257">
                  <c:v>0.16949999999999998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0.50519999999999998</c:v>
                </c:pt>
                <c:pt idx="263">
                  <c:v>0.56490000000000007</c:v>
                </c:pt>
                <c:pt idx="264">
                  <c:v>0.49860000000000004</c:v>
                </c:pt>
                <c:pt idx="265">
                  <c:v>0.50049999999999983</c:v>
                </c:pt>
                <c:pt idx="266">
                  <c:v>0.44769999999999999</c:v>
                </c:pt>
                <c:pt idx="267">
                  <c:v>0.3968000000000001</c:v>
                </c:pt>
                <c:pt idx="268">
                  <c:v>0</c:v>
                </c:pt>
                <c:pt idx="269">
                  <c:v>0.27069999999999983</c:v>
                </c:pt>
                <c:pt idx="270">
                  <c:v>0.62859999999999994</c:v>
                </c:pt>
                <c:pt idx="271">
                  <c:v>0.62559999999999993</c:v>
                </c:pt>
                <c:pt idx="272">
                  <c:v>0.25650000000000017</c:v>
                </c:pt>
                <c:pt idx="273">
                  <c:v>0</c:v>
                </c:pt>
                <c:pt idx="27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38C-4828-9D14-B9C1834D3E90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[1]Tabelle1!$E$65:$JS$65</c:f>
              <c:numCache>
                <c:formatCode>General</c:formatCode>
                <c:ptCount val="275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9.6900000000000208E-2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0</c:v>
                </c:pt>
                <c:pt idx="250">
                  <c:v>0</c:v>
                </c:pt>
                <c:pt idx="251">
                  <c:v>0</c:v>
                </c:pt>
                <c:pt idx="252">
                  <c:v>0</c:v>
                </c:pt>
                <c:pt idx="253">
                  <c:v>0</c:v>
                </c:pt>
                <c:pt idx="254">
                  <c:v>0</c:v>
                </c:pt>
                <c:pt idx="255">
                  <c:v>0</c:v>
                </c:pt>
                <c:pt idx="256">
                  <c:v>0</c:v>
                </c:pt>
                <c:pt idx="257">
                  <c:v>0</c:v>
                </c:pt>
                <c:pt idx="258">
                  <c:v>0.2246999999999999</c:v>
                </c:pt>
                <c:pt idx="259">
                  <c:v>0.37739999999999996</c:v>
                </c:pt>
                <c:pt idx="260">
                  <c:v>0.3263999999999998</c:v>
                </c:pt>
                <c:pt idx="261">
                  <c:v>3.4999999999998366E-3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6.9000000000000172E-2</c:v>
                </c:pt>
                <c:pt idx="269">
                  <c:v>0</c:v>
                </c:pt>
                <c:pt idx="270">
                  <c:v>0</c:v>
                </c:pt>
                <c:pt idx="271">
                  <c:v>0</c:v>
                </c:pt>
                <c:pt idx="272">
                  <c:v>0</c:v>
                </c:pt>
                <c:pt idx="273">
                  <c:v>0.43419999999999992</c:v>
                </c:pt>
                <c:pt idx="274">
                  <c:v>0.25400000000000023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38C-4828-9D14-B9C1834D3E90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77</xdr:col>
      <xdr:colOff>431800</xdr:colOff>
      <xdr:row>42</xdr:row>
      <xdr:rowOff>108858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8A9F4E2C-3BB4-4081-A5C8-C01A345089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60</xdr:col>
      <xdr:colOff>12700</xdr:colOff>
      <xdr:row>6</xdr:row>
      <xdr:rowOff>76200</xdr:rowOff>
    </xdr:from>
    <xdr:to>
      <xdr:col>66</xdr:col>
      <xdr:colOff>736600</xdr:colOff>
      <xdr:row>17</xdr:row>
      <xdr:rowOff>126452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CD94EB49-E0B8-F9A2-F160-B55F750052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5732700" y="1219200"/>
          <a:ext cx="5295900" cy="2145752"/>
        </a:xfrm>
        <a:prstGeom prst="rect">
          <a:avLst/>
        </a:prstGeom>
      </xdr:spPr>
    </xdr:pic>
    <xdr:clientData/>
  </xdr:twoCellAnchor>
  <xdr:twoCellAnchor editAs="oneCell">
    <xdr:from>
      <xdr:col>18</xdr:col>
      <xdr:colOff>330200</xdr:colOff>
      <xdr:row>5</xdr:row>
      <xdr:rowOff>76200</xdr:rowOff>
    </xdr:from>
    <xdr:to>
      <xdr:col>21</xdr:col>
      <xdr:colOff>520430</xdr:colOff>
      <xdr:row>10</xdr:row>
      <xdr:rowOff>127000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46E0D865-C724-979C-34F1-B460320172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046200" y="1028700"/>
          <a:ext cx="2476230" cy="1003300"/>
        </a:xfrm>
        <a:prstGeom prst="rect">
          <a:avLst/>
        </a:prstGeom>
      </xdr:spPr>
    </xdr:pic>
    <xdr:clientData/>
  </xdr:twoCellAnchor>
  <xdr:twoCellAnchor editAs="oneCell">
    <xdr:from>
      <xdr:col>68</xdr:col>
      <xdr:colOff>0</xdr:colOff>
      <xdr:row>5</xdr:row>
      <xdr:rowOff>63500</xdr:rowOff>
    </xdr:from>
    <xdr:to>
      <xdr:col>73</xdr:col>
      <xdr:colOff>749955</xdr:colOff>
      <xdr:row>7</xdr:row>
      <xdr:rowOff>47920</xdr:rowOff>
    </xdr:to>
    <xdr:pic>
      <xdr:nvPicPr>
        <xdr:cNvPr id="6" name="chart">
          <a:extLst>
            <a:ext uri="{FF2B5EF4-FFF2-40B4-BE49-F238E27FC236}">
              <a16:creationId xmlns:a16="http://schemas.microsoft.com/office/drawing/2014/main" id="{6BB944F0-F724-0F3C-EBC1-E6CD9AB8DC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1816000" y="1016000"/>
          <a:ext cx="4559955" cy="36542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0.21787</cdr:x>
      <cdr:y>0.00986</cdr:y>
    </cdr:from>
    <cdr:to>
      <cdr:x>0.29502</cdr:x>
      <cdr:y>0.05714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12877145" y="76200"/>
          <a:ext cx="4559955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02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  <cell r="ID63">
            <v>0</v>
          </cell>
          <cell r="IE63">
            <v>0</v>
          </cell>
          <cell r="IF63">
            <v>0</v>
          </cell>
          <cell r="IG63">
            <v>0</v>
          </cell>
          <cell r="IH63">
            <v>0</v>
          </cell>
          <cell r="II63">
            <v>0</v>
          </cell>
          <cell r="IJ63">
            <v>0</v>
          </cell>
          <cell r="IK63">
            <v>0</v>
          </cell>
          <cell r="IL63">
            <v>0</v>
          </cell>
          <cell r="IM63">
            <v>0</v>
          </cell>
          <cell r="IN63">
            <v>0</v>
          </cell>
          <cell r="IO63">
            <v>0</v>
          </cell>
          <cell r="IP63">
            <v>1</v>
          </cell>
          <cell r="IQ63">
            <v>0</v>
          </cell>
          <cell r="IR63">
            <v>0</v>
          </cell>
          <cell r="IS63">
            <v>0</v>
          </cell>
          <cell r="IT63">
            <v>0</v>
          </cell>
          <cell r="IU63">
            <v>0</v>
          </cell>
          <cell r="IV63">
            <v>0</v>
          </cell>
          <cell r="IW63">
            <v>0</v>
          </cell>
          <cell r="IX63">
            <v>0</v>
          </cell>
          <cell r="IY63">
            <v>0</v>
          </cell>
          <cell r="IZ63">
            <v>0</v>
          </cell>
          <cell r="JA63">
            <v>0</v>
          </cell>
          <cell r="JB63">
            <v>0</v>
          </cell>
          <cell r="JC63">
            <v>1</v>
          </cell>
          <cell r="JD63">
            <v>1</v>
          </cell>
          <cell r="JE63">
            <v>1</v>
          </cell>
          <cell r="JF63">
            <v>1</v>
          </cell>
          <cell r="JG63">
            <v>0</v>
          </cell>
          <cell r="JH63">
            <v>0</v>
          </cell>
          <cell r="JI63">
            <v>0</v>
          </cell>
          <cell r="JJ63">
            <v>0</v>
          </cell>
          <cell r="JK63">
            <v>0</v>
          </cell>
          <cell r="JL63">
            <v>0</v>
          </cell>
          <cell r="JM63">
            <v>1</v>
          </cell>
          <cell r="JN63">
            <v>0</v>
          </cell>
          <cell r="JO63">
            <v>0</v>
          </cell>
          <cell r="JP63">
            <v>0</v>
          </cell>
          <cell r="JQ63">
            <v>0</v>
          </cell>
          <cell r="JR63">
            <v>1</v>
          </cell>
          <cell r="JS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  <cell r="ID64">
            <v>0.21792</v>
          </cell>
          <cell r="IE64">
            <v>0.39060000000000028</v>
          </cell>
          <cell r="IF64">
            <v>0.39879999999999982</v>
          </cell>
          <cell r="IG64">
            <v>0.39449999999999985</v>
          </cell>
          <cell r="IH64">
            <v>0.47060000000000013</v>
          </cell>
          <cell r="II64">
            <v>0.36620000000000008</v>
          </cell>
          <cell r="IJ64">
            <v>7.2700000000000098E-2</v>
          </cell>
          <cell r="IK64">
            <v>0.3781000000000001</v>
          </cell>
          <cell r="IL64">
            <v>0.38560000000000005</v>
          </cell>
          <cell r="IM64">
            <v>0.42569999999999997</v>
          </cell>
          <cell r="IN64">
            <v>0.36270000000000002</v>
          </cell>
          <cell r="IO64">
            <v>8.78000000000001E-2</v>
          </cell>
          <cell r="IP64">
            <v>0</v>
          </cell>
          <cell r="IQ64">
            <v>4.5799999999999841E-2</v>
          </cell>
          <cell r="IR64">
            <v>9.7099999999999742E-2</v>
          </cell>
          <cell r="IS64">
            <v>0.1552</v>
          </cell>
          <cell r="IT64">
            <v>0.42749999999999999</v>
          </cell>
          <cell r="IU64">
            <v>0.35319999999999996</v>
          </cell>
          <cell r="IV64">
            <v>0.30549999999999988</v>
          </cell>
          <cell r="IW64">
            <v>0.36140000000000005</v>
          </cell>
          <cell r="IX64">
            <v>0.44790000000000013</v>
          </cell>
          <cell r="IY64">
            <v>0.36299999999999977</v>
          </cell>
          <cell r="IZ64">
            <v>0.3073999999999999</v>
          </cell>
          <cell r="JA64">
            <v>0.53510000000000013</v>
          </cell>
          <cell r="JB64">
            <v>0.16949999999999998</v>
          </cell>
          <cell r="JC64">
            <v>0</v>
          </cell>
          <cell r="JD64">
            <v>0</v>
          </cell>
          <cell r="JE64">
            <v>0</v>
          </cell>
          <cell r="JF64">
            <v>0</v>
          </cell>
          <cell r="JG64">
            <v>0.50519999999999998</v>
          </cell>
          <cell r="JH64">
            <v>0.56490000000000007</v>
          </cell>
          <cell r="JI64">
            <v>0.49860000000000004</v>
          </cell>
          <cell r="JJ64">
            <v>0.50049999999999983</v>
          </cell>
          <cell r="JK64">
            <v>0.44769999999999999</v>
          </cell>
          <cell r="JL64">
            <v>0.3968000000000001</v>
          </cell>
          <cell r="JM64">
            <v>0</v>
          </cell>
          <cell r="JN64">
            <v>0.27069999999999983</v>
          </cell>
          <cell r="JO64">
            <v>0.62859999999999994</v>
          </cell>
          <cell r="JP64">
            <v>0.62559999999999993</v>
          </cell>
          <cell r="JQ64">
            <v>0.25650000000000017</v>
          </cell>
          <cell r="JR64">
            <v>0</v>
          </cell>
          <cell r="JS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  <cell r="ID65">
            <v>0</v>
          </cell>
          <cell r="IE65">
            <v>0</v>
          </cell>
          <cell r="IF65">
            <v>0</v>
          </cell>
          <cell r="IG65">
            <v>0</v>
          </cell>
          <cell r="IH65">
            <v>0</v>
          </cell>
          <cell r="II65">
            <v>0</v>
          </cell>
          <cell r="IJ65">
            <v>0</v>
          </cell>
          <cell r="IK65">
            <v>0</v>
          </cell>
          <cell r="IL65">
            <v>0</v>
          </cell>
          <cell r="IM65">
            <v>0</v>
          </cell>
          <cell r="IN65">
            <v>0</v>
          </cell>
          <cell r="IO65">
            <v>0</v>
          </cell>
          <cell r="IP65">
            <v>9.6900000000000208E-2</v>
          </cell>
          <cell r="IQ65">
            <v>0</v>
          </cell>
          <cell r="IR65">
            <v>0</v>
          </cell>
          <cell r="IS65">
            <v>0</v>
          </cell>
          <cell r="IT65">
            <v>0</v>
          </cell>
          <cell r="IU65">
            <v>0</v>
          </cell>
          <cell r="IV65">
            <v>0</v>
          </cell>
          <cell r="IW65">
            <v>0</v>
          </cell>
          <cell r="IX65">
            <v>0</v>
          </cell>
          <cell r="IY65">
            <v>0</v>
          </cell>
          <cell r="IZ65">
            <v>0</v>
          </cell>
          <cell r="JA65">
            <v>0</v>
          </cell>
          <cell r="JB65">
            <v>0</v>
          </cell>
          <cell r="JC65">
            <v>0.2246999999999999</v>
          </cell>
          <cell r="JD65">
            <v>0.37739999999999996</v>
          </cell>
          <cell r="JE65">
            <v>0.3263999999999998</v>
          </cell>
          <cell r="JF65">
            <v>3.4999999999998366E-3</v>
          </cell>
          <cell r="JG65">
            <v>0</v>
          </cell>
          <cell r="JH65">
            <v>0</v>
          </cell>
          <cell r="JI65">
            <v>0</v>
          </cell>
          <cell r="JJ65">
            <v>0</v>
          </cell>
          <cell r="JK65">
            <v>0</v>
          </cell>
          <cell r="JL65">
            <v>0</v>
          </cell>
          <cell r="JM65">
            <v>6.9000000000000172E-2</v>
          </cell>
          <cell r="JN65">
            <v>0</v>
          </cell>
          <cell r="JO65">
            <v>0</v>
          </cell>
          <cell r="JP65">
            <v>0</v>
          </cell>
          <cell r="JQ65">
            <v>0</v>
          </cell>
          <cell r="JR65">
            <v>0.43419999999999992</v>
          </cell>
          <cell r="JS65">
            <v>0.25400000000000023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10F8F-796B-457C-902F-9F451D111811}">
  <dimension ref="A1"/>
  <sheetViews>
    <sheetView showGridLines="0" showRowColHeaders="0" tabSelected="1" topLeftCell="BE1" zoomScale="75" zoomScaleNormal="75" workbookViewId="0">
      <selection activeCell="CC17" sqref="CC17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2022-10-08T09:34:35Z</dcterms:created>
  <dcterms:modified xsi:type="dcterms:W3CDTF">2022-10-08T09:37:44Z</dcterms:modified>
</cp:coreProperties>
</file>