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8092022\"/>
    </mc:Choice>
  </mc:AlternateContent>
  <xr:revisionPtr revIDLastSave="0" documentId="8_{1FEC484A-6D77-4663-A2BC-5C9C668581DF}" xr6:coauthVersionLast="47" xr6:coauthVersionMax="47" xr10:uidLastSave="{00000000-0000-0000-0000-000000000000}"/>
  <bookViews>
    <workbookView xWindow="-120" yWindow="-120" windowWidth="24240" windowHeight="13740" xr2:uid="{AF57D73F-4DD8-412C-808E-6DA997F6BB19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18.9.2022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3349276441796127E-2"/>
          <c:y val="7.298219219450012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[1]Tabelle1!$E$63:$JE$63</c:f>
              <c:numCache>
                <c:formatCode>General</c:formatCode>
                <c:ptCount val="2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9-463B-91D5-516EDA50C969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[1]Tabelle1!$E$64:$JE$64</c:f>
              <c:numCache>
                <c:formatCode>General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  <c:pt idx="254">
                  <c:v>0.36299999999999977</c:v>
                </c:pt>
                <c:pt idx="255">
                  <c:v>0.3073999999999999</c:v>
                </c:pt>
                <c:pt idx="256">
                  <c:v>0.53510000000000013</c:v>
                </c:pt>
                <c:pt idx="257">
                  <c:v>0.16949999999999998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9-463B-91D5-516EDA50C969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[1]Tabelle1!$E$65:$JE$65</c:f>
              <c:numCache>
                <c:formatCode>General</c:formatCode>
                <c:ptCount val="261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0.2246999999999999</c:v>
                </c:pt>
                <c:pt idx="259">
                  <c:v>0.37739999999999996</c:v>
                </c:pt>
                <c:pt idx="260">
                  <c:v>0.3263999999999998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89-463B-91D5-516EDA50C96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74</xdr:col>
      <xdr:colOff>0</xdr:colOff>
      <xdr:row>41</xdr:row>
      <xdr:rowOff>108858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E366B0B-8BEF-4C5B-92CC-A2747D41B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609600</xdr:colOff>
      <xdr:row>1</xdr:row>
      <xdr:rowOff>177800</xdr:rowOff>
    </xdr:from>
    <xdr:to>
      <xdr:col>24</xdr:col>
      <xdr:colOff>723900</xdr:colOff>
      <xdr:row>7</xdr:row>
      <xdr:rowOff>143495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7962AD2-8959-F598-4C58-8D131CDBD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9600" y="368300"/>
          <a:ext cx="3162300" cy="1108695"/>
        </a:xfrm>
        <a:prstGeom prst="rect">
          <a:avLst/>
        </a:prstGeom>
      </xdr:spPr>
    </xdr:pic>
    <xdr:clientData/>
  </xdr:twoCellAnchor>
  <xdr:twoCellAnchor editAs="oneCell">
    <xdr:from>
      <xdr:col>60</xdr:col>
      <xdr:colOff>76200</xdr:colOff>
      <xdr:row>1</xdr:row>
      <xdr:rowOff>152400</xdr:rowOff>
    </xdr:from>
    <xdr:to>
      <xdr:col>68</xdr:col>
      <xdr:colOff>637978</xdr:colOff>
      <xdr:row>3</xdr:row>
      <xdr:rowOff>136820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88DFB269-74A5-490D-B09A-EB004E315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96200" y="342900"/>
          <a:ext cx="6657778" cy="365420"/>
        </a:xfrm>
        <a:prstGeom prst="rect">
          <a:avLst/>
        </a:prstGeom>
      </xdr:spPr>
    </xdr:pic>
    <xdr:clientData/>
  </xdr:twoCellAnchor>
  <xdr:twoCellAnchor editAs="oneCell">
    <xdr:from>
      <xdr:col>61</xdr:col>
      <xdr:colOff>355600</xdr:colOff>
      <xdr:row>7</xdr:row>
      <xdr:rowOff>50800</xdr:rowOff>
    </xdr:from>
    <xdr:to>
      <xdr:col>68</xdr:col>
      <xdr:colOff>25400</xdr:colOff>
      <xdr:row>16</xdr:row>
      <xdr:rowOff>90620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FE8C02B-E28C-FAE3-F21D-8AAB17D1A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37600" y="1384300"/>
          <a:ext cx="5003800" cy="17543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0.15946</cdr:x>
      <cdr:y>0.01874</cdr:y>
    </cdr:from>
    <cdr:to>
      <cdr:x>0.27753</cdr:x>
      <cdr:y>0.06602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991600" y="144867"/>
          <a:ext cx="6657778" cy="3654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8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1</v>
          </cell>
          <cell r="JD63">
            <v>1</v>
          </cell>
          <cell r="JE63">
            <v>1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  <cell r="IY64">
            <v>0.36299999999999977</v>
          </cell>
          <cell r="IZ64">
            <v>0.3073999999999999</v>
          </cell>
          <cell r="JA64">
            <v>0.53510000000000013</v>
          </cell>
          <cell r="JB64">
            <v>0.16949999999999998</v>
          </cell>
          <cell r="JC64">
            <v>0</v>
          </cell>
          <cell r="JD64">
            <v>0</v>
          </cell>
          <cell r="JE64">
            <v>0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0.2246999999999999</v>
          </cell>
          <cell r="JD65">
            <v>0.37739999999999996</v>
          </cell>
          <cell r="JE65">
            <v>0.3263999999999998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8359-B804-4CA3-9F3B-2C7C8BE12772}">
  <dimension ref="A1"/>
  <sheetViews>
    <sheetView showGridLines="0" showRowColHeaders="0" tabSelected="1" topLeftCell="AY1" zoomScale="75" zoomScaleNormal="75" workbookViewId="0">
      <selection activeCell="BX11" sqref="BX1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2022-09-24T07:54:02Z</dcterms:created>
  <dcterms:modified xsi:type="dcterms:W3CDTF">2022-09-24T07:56:43Z</dcterms:modified>
</cp:coreProperties>
</file>