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18092022\"/>
    </mc:Choice>
  </mc:AlternateContent>
  <xr:revisionPtr revIDLastSave="0" documentId="8_{1FEC484A-6D77-4663-A2BC-5C9C668581DF}" xr6:coauthVersionLast="47" xr6:coauthVersionMax="47" xr10:uidLastSave="{00000000-0000-0000-0000-000000000000}"/>
  <bookViews>
    <workbookView xWindow="-120" yWindow="-120" windowWidth="24240" windowHeight="13740" xr2:uid="{AF57D73F-4DD8-412C-808E-6DA997F6BB19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18.9.2022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3349276441796127E-2"/>
          <c:y val="7.298219219450012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[1]Tabelle1!$E$63:$JE$63</c:f>
              <c:numCache>
                <c:formatCode>General</c:formatCode>
                <c:ptCount val="2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9-463B-91D5-516EDA50C969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[1]Tabelle1!$E$64:$JE$64</c:f>
              <c:numCache>
                <c:formatCode>General</c:formatCode>
                <c:ptCount val="2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  <c:pt idx="170">
                  <c:v>0.23510000000000009</c:v>
                </c:pt>
                <c:pt idx="171">
                  <c:v>0.11629999999999974</c:v>
                </c:pt>
                <c:pt idx="172">
                  <c:v>0.48140000000000005</c:v>
                </c:pt>
                <c:pt idx="173">
                  <c:v>0.25190000000000023</c:v>
                </c:pt>
                <c:pt idx="174">
                  <c:v>0.19969999999999999</c:v>
                </c:pt>
                <c:pt idx="175">
                  <c:v>0.2569999999999999</c:v>
                </c:pt>
                <c:pt idx="176">
                  <c:v>0.20760000000000001</c:v>
                </c:pt>
                <c:pt idx="177">
                  <c:v>0.41609999999999991</c:v>
                </c:pt>
                <c:pt idx="178">
                  <c:v>0.40469999999999995</c:v>
                </c:pt>
                <c:pt idx="179">
                  <c:v>0.39990000000000003</c:v>
                </c:pt>
                <c:pt idx="180">
                  <c:v>0.32519999999999982</c:v>
                </c:pt>
                <c:pt idx="181">
                  <c:v>0.28861999999999988</c:v>
                </c:pt>
                <c:pt idx="182">
                  <c:v>1.4899999999999913E-2</c:v>
                </c:pt>
                <c:pt idx="183">
                  <c:v>3.3800000000000052E-2</c:v>
                </c:pt>
                <c:pt idx="184">
                  <c:v>0.15379999999999971</c:v>
                </c:pt>
                <c:pt idx="185">
                  <c:v>0.17469999999999986</c:v>
                </c:pt>
                <c:pt idx="186">
                  <c:v>9.2800000000000216E-2</c:v>
                </c:pt>
                <c:pt idx="187">
                  <c:v>0</c:v>
                </c:pt>
                <c:pt idx="188">
                  <c:v>5.3299999999999903E-2</c:v>
                </c:pt>
                <c:pt idx="189">
                  <c:v>0</c:v>
                </c:pt>
                <c:pt idx="190">
                  <c:v>0</c:v>
                </c:pt>
                <c:pt idx="191">
                  <c:v>0.43779999999999986</c:v>
                </c:pt>
                <c:pt idx="192">
                  <c:v>0.2942999999999999</c:v>
                </c:pt>
                <c:pt idx="193">
                  <c:v>0.20079999999999987</c:v>
                </c:pt>
                <c:pt idx="194">
                  <c:v>0.10159999999999991</c:v>
                </c:pt>
                <c:pt idx="195">
                  <c:v>8.8199999999999834E-2</c:v>
                </c:pt>
                <c:pt idx="196">
                  <c:v>0</c:v>
                </c:pt>
                <c:pt idx="197">
                  <c:v>7.2699999999999987E-2</c:v>
                </c:pt>
                <c:pt idx="198">
                  <c:v>0.31649999999999978</c:v>
                </c:pt>
                <c:pt idx="199">
                  <c:v>0.2376999999999998</c:v>
                </c:pt>
                <c:pt idx="200">
                  <c:v>5.139999999999989E-2</c:v>
                </c:pt>
                <c:pt idx="201">
                  <c:v>0.34679999999999978</c:v>
                </c:pt>
                <c:pt idx="202">
                  <c:v>0.36619999999999986</c:v>
                </c:pt>
                <c:pt idx="203">
                  <c:v>0.29139999999999988</c:v>
                </c:pt>
                <c:pt idx="204">
                  <c:v>7.1099999999999941E-2</c:v>
                </c:pt>
                <c:pt idx="205">
                  <c:v>0</c:v>
                </c:pt>
                <c:pt idx="206">
                  <c:v>0.13529999999999975</c:v>
                </c:pt>
                <c:pt idx="207">
                  <c:v>0.24009999999999998</c:v>
                </c:pt>
                <c:pt idx="208">
                  <c:v>0.29200000000000015</c:v>
                </c:pt>
                <c:pt idx="209">
                  <c:v>0.32769999999999988</c:v>
                </c:pt>
                <c:pt idx="210">
                  <c:v>0.28170000000000017</c:v>
                </c:pt>
                <c:pt idx="211">
                  <c:v>0.23909999999999987</c:v>
                </c:pt>
                <c:pt idx="212">
                  <c:v>0.33830000000000016</c:v>
                </c:pt>
                <c:pt idx="213">
                  <c:v>0.24259999999999993</c:v>
                </c:pt>
                <c:pt idx="214">
                  <c:v>0.24829999999999985</c:v>
                </c:pt>
                <c:pt idx="215">
                  <c:v>0.27839999999999976</c:v>
                </c:pt>
                <c:pt idx="216">
                  <c:v>0.24709999999999976</c:v>
                </c:pt>
                <c:pt idx="217">
                  <c:v>0.15859999999999996</c:v>
                </c:pt>
                <c:pt idx="218">
                  <c:v>0.14439999999999986</c:v>
                </c:pt>
                <c:pt idx="219">
                  <c:v>0.25329999999999997</c:v>
                </c:pt>
                <c:pt idx="220">
                  <c:v>0.22509999999999986</c:v>
                </c:pt>
                <c:pt idx="221">
                  <c:v>0.30483999999999978</c:v>
                </c:pt>
                <c:pt idx="222">
                  <c:v>0.17960000000000009</c:v>
                </c:pt>
                <c:pt idx="223">
                  <c:v>0.13679999999999981</c:v>
                </c:pt>
                <c:pt idx="224">
                  <c:v>0.15110000000000023</c:v>
                </c:pt>
                <c:pt idx="225">
                  <c:v>4.6600000000000086E-2</c:v>
                </c:pt>
                <c:pt idx="226">
                  <c:v>0.31149999999999989</c:v>
                </c:pt>
                <c:pt idx="227">
                  <c:v>0.44369999999999976</c:v>
                </c:pt>
                <c:pt idx="228">
                  <c:v>0.49460000000000015</c:v>
                </c:pt>
                <c:pt idx="229">
                  <c:v>0.51969999999999983</c:v>
                </c:pt>
                <c:pt idx="230">
                  <c:v>0.56039999999999979</c:v>
                </c:pt>
                <c:pt idx="231">
                  <c:v>0.38329999999999997</c:v>
                </c:pt>
                <c:pt idx="232">
                  <c:v>0.25170000000000015</c:v>
                </c:pt>
                <c:pt idx="233">
                  <c:v>0.21792</c:v>
                </c:pt>
                <c:pt idx="234">
                  <c:v>0.39060000000000028</c:v>
                </c:pt>
                <c:pt idx="235">
                  <c:v>0.39879999999999982</c:v>
                </c:pt>
                <c:pt idx="236">
                  <c:v>0.39449999999999985</c:v>
                </c:pt>
                <c:pt idx="237">
                  <c:v>0.47060000000000013</c:v>
                </c:pt>
                <c:pt idx="238">
                  <c:v>0.36620000000000008</c:v>
                </c:pt>
                <c:pt idx="239">
                  <c:v>7.2700000000000098E-2</c:v>
                </c:pt>
                <c:pt idx="240">
                  <c:v>0.3781000000000001</c:v>
                </c:pt>
                <c:pt idx="241">
                  <c:v>0.38560000000000005</c:v>
                </c:pt>
                <c:pt idx="242">
                  <c:v>0.42569999999999997</c:v>
                </c:pt>
                <c:pt idx="243">
                  <c:v>0.36270000000000002</c:v>
                </c:pt>
                <c:pt idx="244">
                  <c:v>8.78000000000001E-2</c:v>
                </c:pt>
                <c:pt idx="245">
                  <c:v>0</c:v>
                </c:pt>
                <c:pt idx="246">
                  <c:v>4.5799999999999841E-2</c:v>
                </c:pt>
                <c:pt idx="247">
                  <c:v>9.7099999999999742E-2</c:v>
                </c:pt>
                <c:pt idx="248">
                  <c:v>0.1552</c:v>
                </c:pt>
                <c:pt idx="249">
                  <c:v>0.42749999999999999</c:v>
                </c:pt>
                <c:pt idx="250">
                  <c:v>0.35319999999999996</c:v>
                </c:pt>
                <c:pt idx="251">
                  <c:v>0.30549999999999988</c:v>
                </c:pt>
                <c:pt idx="252">
                  <c:v>0.36140000000000005</c:v>
                </c:pt>
                <c:pt idx="253">
                  <c:v>0.44790000000000013</c:v>
                </c:pt>
                <c:pt idx="254">
                  <c:v>0.36299999999999977</c:v>
                </c:pt>
                <c:pt idx="255">
                  <c:v>0.3073999999999999</c:v>
                </c:pt>
                <c:pt idx="256">
                  <c:v>0.53510000000000013</c:v>
                </c:pt>
                <c:pt idx="257">
                  <c:v>0.16949999999999998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9-463B-91D5-516EDA50C969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[1]Tabelle1!$E$65:$JE$65</c:f>
              <c:numCache>
                <c:formatCode>General</c:formatCode>
                <c:ptCount val="261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4.5599999999999863E-2</c:v>
                </c:pt>
                <c:pt idx="188">
                  <c:v>0</c:v>
                </c:pt>
                <c:pt idx="189">
                  <c:v>0.11549999999999994</c:v>
                </c:pt>
                <c:pt idx="190">
                  <c:v>0.13270000000000004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0.23020000000000018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7.1000000000000174E-2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9.6900000000000208E-2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0.2246999999999999</c:v>
                </c:pt>
                <c:pt idx="259">
                  <c:v>0.37739999999999996</c:v>
                </c:pt>
                <c:pt idx="260">
                  <c:v>0.3263999999999998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89-463B-91D5-516EDA50C96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74</xdr:col>
      <xdr:colOff>0</xdr:colOff>
      <xdr:row>41</xdr:row>
      <xdr:rowOff>108858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E366B0B-8BEF-4C5B-92CC-A2747D41B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609600</xdr:colOff>
      <xdr:row>1</xdr:row>
      <xdr:rowOff>177800</xdr:rowOff>
    </xdr:from>
    <xdr:to>
      <xdr:col>24</xdr:col>
      <xdr:colOff>723900</xdr:colOff>
      <xdr:row>7</xdr:row>
      <xdr:rowOff>143495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7962AD2-8959-F598-4C58-8D131CDBD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9600" y="368300"/>
          <a:ext cx="3162300" cy="1108695"/>
        </a:xfrm>
        <a:prstGeom prst="rect">
          <a:avLst/>
        </a:prstGeom>
      </xdr:spPr>
    </xdr:pic>
    <xdr:clientData/>
  </xdr:twoCellAnchor>
  <xdr:twoCellAnchor editAs="oneCell">
    <xdr:from>
      <xdr:col>60</xdr:col>
      <xdr:colOff>76200</xdr:colOff>
      <xdr:row>1</xdr:row>
      <xdr:rowOff>152400</xdr:rowOff>
    </xdr:from>
    <xdr:to>
      <xdr:col>68</xdr:col>
      <xdr:colOff>637978</xdr:colOff>
      <xdr:row>3</xdr:row>
      <xdr:rowOff>136820</xdr:rowOff>
    </xdr:to>
    <xdr:pic>
      <xdr:nvPicPr>
        <xdr:cNvPr id="6" name="chart">
          <a:extLst>
            <a:ext uri="{FF2B5EF4-FFF2-40B4-BE49-F238E27FC236}">
              <a16:creationId xmlns:a16="http://schemas.microsoft.com/office/drawing/2014/main" id="{88DFB269-74A5-490D-B09A-EB004E315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96200" y="342900"/>
          <a:ext cx="6657778" cy="365420"/>
        </a:xfrm>
        <a:prstGeom prst="rect">
          <a:avLst/>
        </a:prstGeom>
      </xdr:spPr>
    </xdr:pic>
    <xdr:clientData/>
  </xdr:twoCellAnchor>
  <xdr:twoCellAnchor editAs="oneCell">
    <xdr:from>
      <xdr:col>61</xdr:col>
      <xdr:colOff>355600</xdr:colOff>
      <xdr:row>7</xdr:row>
      <xdr:rowOff>50800</xdr:rowOff>
    </xdr:from>
    <xdr:to>
      <xdr:col>68</xdr:col>
      <xdr:colOff>25400</xdr:colOff>
      <xdr:row>16</xdr:row>
      <xdr:rowOff>90620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FE8C02B-E28C-FAE3-F21D-8AAB17D1A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37600" y="1384300"/>
          <a:ext cx="5003800" cy="175432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0.15946</cdr:x>
      <cdr:y>0.01874</cdr:y>
    </cdr:from>
    <cdr:to>
      <cdr:x>0.27753</cdr:x>
      <cdr:y>0.06602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991600" y="144867"/>
          <a:ext cx="6657778" cy="36542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8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1</v>
          </cell>
          <cell r="GK63">
            <v>0</v>
          </cell>
          <cell r="GL63">
            <v>1</v>
          </cell>
          <cell r="GM63">
            <v>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1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1</v>
          </cell>
          <cell r="IQ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C63">
            <v>1</v>
          </cell>
          <cell r="JD63">
            <v>1</v>
          </cell>
          <cell r="JE63">
            <v>1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  <cell r="FS64">
            <v>0.23510000000000009</v>
          </cell>
          <cell r="FT64">
            <v>0.11629999999999974</v>
          </cell>
          <cell r="FU64">
            <v>0.48140000000000005</v>
          </cell>
          <cell r="FV64">
            <v>0.25190000000000023</v>
          </cell>
          <cell r="FW64">
            <v>0.19969999999999999</v>
          </cell>
          <cell r="FX64">
            <v>0.2569999999999999</v>
          </cell>
          <cell r="FY64">
            <v>0.20760000000000001</v>
          </cell>
          <cell r="FZ64">
            <v>0.41609999999999991</v>
          </cell>
          <cell r="GA64">
            <v>0.40469999999999995</v>
          </cell>
          <cell r="GB64">
            <v>0.39990000000000003</v>
          </cell>
          <cell r="GC64">
            <v>0.32519999999999982</v>
          </cell>
          <cell r="GD64">
            <v>0.28861999999999988</v>
          </cell>
          <cell r="GE64">
            <v>1.4899999999999913E-2</v>
          </cell>
          <cell r="GF64">
            <v>3.3800000000000052E-2</v>
          </cell>
          <cell r="GG64">
            <v>0.15379999999999971</v>
          </cell>
          <cell r="GH64">
            <v>0.17469999999999986</v>
          </cell>
          <cell r="GI64">
            <v>9.2800000000000216E-2</v>
          </cell>
          <cell r="GJ64">
            <v>0</v>
          </cell>
          <cell r="GK64">
            <v>5.3299999999999903E-2</v>
          </cell>
          <cell r="GL64">
            <v>0</v>
          </cell>
          <cell r="GM64">
            <v>0</v>
          </cell>
          <cell r="GN64">
            <v>0.43779999999999986</v>
          </cell>
          <cell r="GO64">
            <v>0.2942999999999999</v>
          </cell>
          <cell r="GP64">
            <v>0.20079999999999987</v>
          </cell>
          <cell r="GQ64">
            <v>0.10159999999999991</v>
          </cell>
          <cell r="GR64">
            <v>8.8199999999999834E-2</v>
          </cell>
          <cell r="GS64">
            <v>0</v>
          </cell>
          <cell r="GT64">
            <v>7.2699999999999987E-2</v>
          </cell>
          <cell r="GU64">
            <v>0.31649999999999978</v>
          </cell>
          <cell r="GV64">
            <v>0.2376999999999998</v>
          </cell>
          <cell r="GW64">
            <v>5.139999999999989E-2</v>
          </cell>
          <cell r="GX64">
            <v>0.34679999999999978</v>
          </cell>
          <cell r="GY64">
            <v>0.36619999999999986</v>
          </cell>
          <cell r="GZ64">
            <v>0.29139999999999988</v>
          </cell>
          <cell r="HA64">
            <v>7.1099999999999941E-2</v>
          </cell>
          <cell r="HB64">
            <v>0</v>
          </cell>
          <cell r="HC64">
            <v>0.13529999999999975</v>
          </cell>
          <cell r="HD64">
            <v>0.24009999999999998</v>
          </cell>
          <cell r="HE64">
            <v>0.29200000000000015</v>
          </cell>
          <cell r="HF64">
            <v>0.32769999999999988</v>
          </cell>
          <cell r="HG64">
            <v>0.28170000000000017</v>
          </cell>
          <cell r="HH64">
            <v>0.23909999999999987</v>
          </cell>
          <cell r="HI64">
            <v>0.33830000000000016</v>
          </cell>
          <cell r="HJ64">
            <v>0.24259999999999993</v>
          </cell>
          <cell r="HK64">
            <v>0.24829999999999985</v>
          </cell>
          <cell r="HL64">
            <v>0.27839999999999976</v>
          </cell>
          <cell r="HM64">
            <v>0.24709999999999976</v>
          </cell>
          <cell r="HN64">
            <v>0.15859999999999996</v>
          </cell>
          <cell r="HO64">
            <v>0.14439999999999986</v>
          </cell>
          <cell r="HP64">
            <v>0.25329999999999997</v>
          </cell>
          <cell r="HQ64">
            <v>0.22509999999999986</v>
          </cell>
          <cell r="HR64">
            <v>0.30483999999999978</v>
          </cell>
          <cell r="HS64">
            <v>0.17960000000000009</v>
          </cell>
          <cell r="HT64">
            <v>0.13679999999999981</v>
          </cell>
          <cell r="HU64">
            <v>0.15110000000000023</v>
          </cell>
          <cell r="HV64">
            <v>4.6600000000000086E-2</v>
          </cell>
          <cell r="HW64">
            <v>0.31149999999999989</v>
          </cell>
          <cell r="HX64">
            <v>0.44369999999999976</v>
          </cell>
          <cell r="HY64">
            <v>0.49460000000000015</v>
          </cell>
          <cell r="HZ64">
            <v>0.51969999999999983</v>
          </cell>
          <cell r="IA64">
            <v>0.56039999999999979</v>
          </cell>
          <cell r="IB64">
            <v>0.38329999999999997</v>
          </cell>
          <cell r="IC64">
            <v>0.25170000000000015</v>
          </cell>
          <cell r="ID64">
            <v>0.21792</v>
          </cell>
          <cell r="IE64">
            <v>0.39060000000000028</v>
          </cell>
          <cell r="IF64">
            <v>0.39879999999999982</v>
          </cell>
          <cell r="IG64">
            <v>0.39449999999999985</v>
          </cell>
          <cell r="IH64">
            <v>0.47060000000000013</v>
          </cell>
          <cell r="II64">
            <v>0.36620000000000008</v>
          </cell>
          <cell r="IJ64">
            <v>7.2700000000000098E-2</v>
          </cell>
          <cell r="IK64">
            <v>0.3781000000000001</v>
          </cell>
          <cell r="IL64">
            <v>0.38560000000000005</v>
          </cell>
          <cell r="IM64">
            <v>0.42569999999999997</v>
          </cell>
          <cell r="IN64">
            <v>0.36270000000000002</v>
          </cell>
          <cell r="IO64">
            <v>8.78000000000001E-2</v>
          </cell>
          <cell r="IP64">
            <v>0</v>
          </cell>
          <cell r="IQ64">
            <v>4.5799999999999841E-2</v>
          </cell>
          <cell r="IR64">
            <v>9.7099999999999742E-2</v>
          </cell>
          <cell r="IS64">
            <v>0.1552</v>
          </cell>
          <cell r="IT64">
            <v>0.42749999999999999</v>
          </cell>
          <cell r="IU64">
            <v>0.35319999999999996</v>
          </cell>
          <cell r="IV64">
            <v>0.30549999999999988</v>
          </cell>
          <cell r="IW64">
            <v>0.36140000000000005</v>
          </cell>
          <cell r="IX64">
            <v>0.44790000000000013</v>
          </cell>
          <cell r="IY64">
            <v>0.36299999999999977</v>
          </cell>
          <cell r="IZ64">
            <v>0.3073999999999999</v>
          </cell>
          <cell r="JA64">
            <v>0.53510000000000013</v>
          </cell>
          <cell r="JB64">
            <v>0.16949999999999998</v>
          </cell>
          <cell r="JC64">
            <v>0</v>
          </cell>
          <cell r="JD64">
            <v>0</v>
          </cell>
          <cell r="JE64">
            <v>0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4.5599999999999863E-2</v>
          </cell>
          <cell r="GK65">
            <v>0</v>
          </cell>
          <cell r="GL65">
            <v>0.11549999999999994</v>
          </cell>
          <cell r="GM65">
            <v>0.13270000000000004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0.23020000000000018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7.1000000000000174E-2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9.6900000000000208E-2</v>
          </cell>
          <cell r="IQ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C65">
            <v>0.2246999999999999</v>
          </cell>
          <cell r="JD65">
            <v>0.37739999999999996</v>
          </cell>
          <cell r="JE65">
            <v>0.3263999999999998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8359-B804-4CA3-9F3B-2C7C8BE12772}">
  <dimension ref="A1"/>
  <sheetViews>
    <sheetView showGridLines="0" showRowColHeaders="0" tabSelected="1" topLeftCell="AY1" zoomScale="75" zoomScaleNormal="75" workbookViewId="0">
      <selection activeCell="BX11" sqref="BX1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2022-09-24T07:54:02Z</dcterms:created>
  <dcterms:modified xsi:type="dcterms:W3CDTF">2022-09-24T07:56:43Z</dcterms:modified>
</cp:coreProperties>
</file>