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4092022\"/>
    </mc:Choice>
  </mc:AlternateContent>
  <xr:revisionPtr revIDLastSave="0" documentId="13_ncr:1_{A51F5C08-9A85-4C13-8A4D-745C181AE94D}" xr6:coauthVersionLast="47" xr6:coauthVersionMax="47" xr10:uidLastSave="{00000000-0000-0000-0000-000000000000}"/>
  <bookViews>
    <workbookView xWindow="-120" yWindow="-120" windowWidth="24240" windowHeight="13740" xr2:uid="{C1993E3C-BA37-417B-9EAE-50B509FD5193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4.9.2022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[1]Tabelle1!$E$63:$IQ$63</c:f>
              <c:numCache>
                <c:formatCode>General</c:formatCode>
                <c:ptCount val="247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D45-435D-8BAC-A036A70B2B70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[1]Tabelle1!$E$64:$IQ$64</c:f>
              <c:numCache>
                <c:formatCode>General</c:formatCode>
                <c:ptCount val="24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D45-435D-8BAC-A036A70B2B70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[1]Tabelle1!$E$65:$IQ$65</c:f>
              <c:numCache>
                <c:formatCode>General</c:formatCode>
                <c:ptCount val="247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D45-435D-8BAC-A036A70B2B70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74</xdr:col>
      <xdr:colOff>12700</xdr:colOff>
      <xdr:row>41</xdr:row>
      <xdr:rowOff>108858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671A6179-DEF5-4A28-8BD9-B6048B030C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62</xdr:col>
      <xdr:colOff>736600</xdr:colOff>
      <xdr:row>5</xdr:row>
      <xdr:rowOff>177800</xdr:rowOff>
    </xdr:from>
    <xdr:to>
      <xdr:col>68</xdr:col>
      <xdr:colOff>746909</xdr:colOff>
      <xdr:row>15</xdr:row>
      <xdr:rowOff>12700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EE98AE19-7482-7DCA-EA25-8E22300FA8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980600" y="1130300"/>
          <a:ext cx="4582309" cy="1739900"/>
        </a:xfrm>
        <a:prstGeom prst="rect">
          <a:avLst/>
        </a:prstGeom>
      </xdr:spPr>
    </xdr:pic>
    <xdr:clientData/>
  </xdr:twoCellAnchor>
  <xdr:twoCellAnchor editAs="oneCell">
    <xdr:from>
      <xdr:col>3</xdr:col>
      <xdr:colOff>76200</xdr:colOff>
      <xdr:row>3</xdr:row>
      <xdr:rowOff>152400</xdr:rowOff>
    </xdr:from>
    <xdr:to>
      <xdr:col>10</xdr:col>
      <xdr:colOff>196108</xdr:colOff>
      <xdr:row>5</xdr:row>
      <xdr:rowOff>136820</xdr:rowOff>
    </xdr:to>
    <xdr:pic>
      <xdr:nvPicPr>
        <xdr:cNvPr id="8" name="chart">
          <a:extLst>
            <a:ext uri="{FF2B5EF4-FFF2-40B4-BE49-F238E27FC236}">
              <a16:creationId xmlns:a16="http://schemas.microsoft.com/office/drawing/2014/main" id="{7A65F22C-8951-E662-E9DF-6CFF76FDBC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362200" y="723900"/>
          <a:ext cx="5453908" cy="365420"/>
        </a:xfrm>
        <a:prstGeom prst="rect">
          <a:avLst/>
        </a:prstGeom>
      </xdr:spPr>
    </xdr:pic>
    <xdr:clientData/>
  </xdr:twoCellAnchor>
  <xdr:twoCellAnchor editAs="oneCell">
    <xdr:from>
      <xdr:col>11</xdr:col>
      <xdr:colOff>406401</xdr:colOff>
      <xdr:row>0</xdr:row>
      <xdr:rowOff>127001</xdr:rowOff>
    </xdr:from>
    <xdr:to>
      <xdr:col>16</xdr:col>
      <xdr:colOff>375967</xdr:colOff>
      <xdr:row>8</xdr:row>
      <xdr:rowOff>38100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AF82BB3F-3B49-5832-5335-C18745378D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788401" y="127001"/>
          <a:ext cx="3779566" cy="1435099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0.89159</cdr:x>
      <cdr:y>0.0171</cdr:y>
    </cdr:from>
    <cdr:to>
      <cdr:x>0.98829</cdr:x>
      <cdr:y>0.06438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0286393" y="132167"/>
          <a:ext cx="5453908" cy="36542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409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797E4-D4DF-4365-AE46-DBA8FA021D14}">
  <dimension ref="A1"/>
  <sheetViews>
    <sheetView showGridLines="0" showRowColHeaders="0" tabSelected="1" topLeftCell="BF1" zoomScale="75" zoomScaleNormal="75" workbookViewId="0">
      <selection activeCell="CE1" sqref="CE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2022-09-11T05:03:12Z</dcterms:created>
  <dcterms:modified xsi:type="dcterms:W3CDTF">2022-09-11T05:12:38Z</dcterms:modified>
</cp:coreProperties>
</file>