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1092022\"/>
    </mc:Choice>
  </mc:AlternateContent>
  <xr:revisionPtr revIDLastSave="0" documentId="13_ncr:1_{548C1B67-5A82-4C5A-AB51-6D04755FD725}" xr6:coauthVersionLast="47" xr6:coauthVersionMax="47" xr10:uidLastSave="{00000000-0000-0000-0000-000000000000}"/>
  <bookViews>
    <workbookView xWindow="-120" yWindow="-120" windowWidth="24240" windowHeight="13740" xr2:uid="{765E602B-3ED3-4355-AC90-066D65B99682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11.9.2022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[1]Tabelle1!$E$63:$IX$63</c:f>
              <c:numCache>
                <c:formatCode>General</c:formatCode>
                <c:ptCount val="25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01-4D8F-98AF-478BED037E77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[1]Tabelle1!$E$64:$IX$64</c:f>
              <c:numCache>
                <c:formatCode>General</c:formatCode>
                <c:ptCount val="25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01-4D8F-98AF-478BED037E77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[1]Tabelle1!$E$65:$IX$65</c:f>
              <c:numCache>
                <c:formatCode>General</c:formatCode>
                <c:ptCount val="254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A01-4D8F-98AF-478BED037E7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73</xdr:col>
      <xdr:colOff>736600</xdr:colOff>
      <xdr:row>41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C289E18C-8433-416E-BD08-087959A8C6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61</xdr:col>
      <xdr:colOff>482600</xdr:colOff>
      <xdr:row>1</xdr:row>
      <xdr:rowOff>63500</xdr:rowOff>
    </xdr:from>
    <xdr:to>
      <xdr:col>68</xdr:col>
      <xdr:colOff>195779</xdr:colOff>
      <xdr:row>3</xdr:row>
      <xdr:rowOff>47920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116BBCE2-596F-6A05-3627-BA4C93C4B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964600" y="254000"/>
          <a:ext cx="5047179" cy="365420"/>
        </a:xfrm>
        <a:prstGeom prst="rect">
          <a:avLst/>
        </a:prstGeom>
      </xdr:spPr>
    </xdr:pic>
    <xdr:clientData/>
  </xdr:twoCellAnchor>
  <xdr:twoCellAnchor editAs="oneCell">
    <xdr:from>
      <xdr:col>61</xdr:col>
      <xdr:colOff>469900</xdr:colOff>
      <xdr:row>5</xdr:row>
      <xdr:rowOff>177799</xdr:rowOff>
    </xdr:from>
    <xdr:to>
      <xdr:col>68</xdr:col>
      <xdr:colOff>635000</xdr:colOff>
      <xdr:row>18</xdr:row>
      <xdr:rowOff>41824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F919F98-FEC7-1EB5-A93E-60D1D9966A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951900" y="1130299"/>
          <a:ext cx="5499100" cy="2340525"/>
        </a:xfrm>
        <a:prstGeom prst="rect">
          <a:avLst/>
        </a:prstGeom>
      </xdr:spPr>
    </xdr:pic>
    <xdr:clientData/>
  </xdr:twoCellAnchor>
  <xdr:twoCellAnchor editAs="oneCell">
    <xdr:from>
      <xdr:col>14</xdr:col>
      <xdr:colOff>12700</xdr:colOff>
      <xdr:row>1</xdr:row>
      <xdr:rowOff>0</xdr:rowOff>
    </xdr:from>
    <xdr:to>
      <xdr:col>18</xdr:col>
      <xdr:colOff>127000</xdr:colOff>
      <xdr:row>8</xdr:row>
      <xdr:rowOff>12437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8356DEE0-B436-423F-93B9-AB29C1331E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680700" y="190500"/>
          <a:ext cx="3162300" cy="1345937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0.04236</cdr:x>
      <cdr:y>0.07461</cdr:y>
    </cdr:from>
    <cdr:to>
      <cdr:x>0.17058</cdr:x>
      <cdr:y>0.12189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387600" y="576667"/>
          <a:ext cx="7226614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109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FC38C3-866F-4883-B148-EED13C26EB48}">
  <dimension ref="A1"/>
  <sheetViews>
    <sheetView showGridLines="0" showRowColHeaders="0" tabSelected="1" zoomScale="75" zoomScaleNormal="75" workbookViewId="0">
      <selection activeCell="O1" sqref="O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2022-09-17T07:09:01Z</dcterms:created>
  <dcterms:modified xsi:type="dcterms:W3CDTF">2022-09-17T07:12:58Z</dcterms:modified>
</cp:coreProperties>
</file>