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31072022\"/>
    </mc:Choice>
  </mc:AlternateContent>
  <xr:revisionPtr revIDLastSave="0" documentId="13_ncr:1_{AE722C7E-84B8-4ABE-BC99-60B59C5ADC72}" xr6:coauthVersionLast="47" xr6:coauthVersionMax="47" xr10:uidLastSave="{00000000-0000-0000-0000-000000000000}"/>
  <bookViews>
    <workbookView xWindow="-120" yWindow="-120" windowWidth="24240" windowHeight="13740" xr2:uid="{8DA8F447-206E-418F-9E72-DE271A7AFCC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31.7.2022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[1]Tabelle1!$E$76:$HH$76</c:f>
              <c:numCache>
                <c:formatCode>#,##0_ ;\-#,##0\ </c:formatCode>
                <c:ptCount val="2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2-436F-A74B-8F923D4811ED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[1]Tabelle1!$E$77:$HH$77</c:f>
              <c:numCache>
                <c:formatCode>#,##0.00_ ;\-#,##0.00\ 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2-436F-A74B-8F923D4811ED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[1]Tabelle1!$E$78:$HH$78</c:f>
              <c:numCache>
                <c:formatCode>#,##0.00_ ;\-#,##0.00\ </c:formatCode>
                <c:ptCount val="212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62-436F-A74B-8F923D4811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67</xdr:col>
      <xdr:colOff>285750</xdr:colOff>
      <xdr:row>41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68929EC-C135-4147-B3BD-6619BD855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49</xdr:col>
      <xdr:colOff>279400</xdr:colOff>
      <xdr:row>1</xdr:row>
      <xdr:rowOff>12700</xdr:rowOff>
    </xdr:from>
    <xdr:to>
      <xdr:col>57</xdr:col>
      <xdr:colOff>50800</xdr:colOff>
      <xdr:row>13</xdr:row>
      <xdr:rowOff>185222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7767E3-AA8A-5A7B-2F13-C84F77440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17400" y="203200"/>
          <a:ext cx="5867400" cy="24585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495299</xdr:colOff>
      <xdr:row>10</xdr:row>
      <xdr:rowOff>50800</xdr:rowOff>
    </xdr:from>
    <xdr:to>
      <xdr:col>8</xdr:col>
      <xdr:colOff>370222</xdr:colOff>
      <xdr:row>23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980AFA4-DC22-C2A1-E253-BC0C7B14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299" y="1955800"/>
          <a:ext cx="5970923" cy="2501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27</xdr:row>
      <xdr:rowOff>127000</xdr:rowOff>
    </xdr:from>
    <xdr:to>
      <xdr:col>9</xdr:col>
      <xdr:colOff>247408</xdr:colOff>
      <xdr:row>30</xdr:row>
      <xdr:rowOff>144059</xdr:rowOff>
    </xdr:to>
    <xdr:pic>
      <xdr:nvPicPr>
        <xdr:cNvPr id="8" name="chart">
          <a:extLst>
            <a:ext uri="{FF2B5EF4-FFF2-40B4-BE49-F238E27FC236}">
              <a16:creationId xmlns:a16="http://schemas.microsoft.com/office/drawing/2014/main" id="{C2401713-3972-BE74-8C59-0D5BC601C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900" y="5270500"/>
          <a:ext cx="6889508" cy="58855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0.85801</cdr:x>
      <cdr:y>0.01642</cdr:y>
    </cdr:from>
    <cdr:to>
      <cdr:x>0.99221</cdr:x>
      <cdr:y>0.09524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050194" y="122641"/>
          <a:ext cx="6889508" cy="58855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31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0F6A-0CC3-4A6F-9B73-F98BB32A5E65}">
  <dimension ref="A1"/>
  <sheetViews>
    <sheetView showGridLines="0" showRowColHeaders="0" tabSelected="1" zoomScale="75" zoomScaleNormal="75" workbookViewId="0">
      <selection activeCell="B1" sqref="B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2022-08-07T06:59:03Z</dcterms:created>
  <dcterms:modified xsi:type="dcterms:W3CDTF">2022-08-07T07:04:15Z</dcterms:modified>
</cp:coreProperties>
</file>