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31072022\"/>
    </mc:Choice>
  </mc:AlternateContent>
  <xr:revisionPtr revIDLastSave="0" documentId="13_ncr:1_{AE722C7E-84B8-4ABE-BC99-60B59C5ADC72}" xr6:coauthVersionLast="47" xr6:coauthVersionMax="47" xr10:uidLastSave="{00000000-0000-0000-0000-000000000000}"/>
  <bookViews>
    <workbookView xWindow="-120" yWindow="-120" windowWidth="24240" windowHeight="13740" xr2:uid="{8DA8F447-206E-418F-9E72-DE271A7AFCC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31.7.2022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[1]Tabelle1!$E$76:$HH$76</c:f>
              <c:numCache>
                <c:formatCode>#,##0_ ;\-#,##0\ </c:formatCode>
                <c:ptCount val="2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62-436F-A74B-8F923D4811ED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[1]Tabelle1!$E$77:$HH$77</c:f>
              <c:numCache>
                <c:formatCode>#,##0.00_ ;\-#,##0.00\ </c:formatCode>
                <c:ptCount val="2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0.17370000000000008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4.1399999999999881E-2</c:v>
                </c:pt>
                <c:pt idx="178">
                  <c:v>2.3099999999999898E-2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0.1036999999999999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2-436F-A74B-8F923D4811ED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[1]Tabelle1!$E$78:$HH$78</c:f>
              <c:numCache>
                <c:formatCode>#,##0.00_ ;\-#,##0.00\ </c:formatCode>
                <c:ptCount val="212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  <c:pt idx="156">
                  <c:v>0.8994000000000002</c:v>
                </c:pt>
                <c:pt idx="157">
                  <c:v>0.45190000000000041</c:v>
                </c:pt>
                <c:pt idx="158">
                  <c:v>9.3999999999998529E-3</c:v>
                </c:pt>
                <c:pt idx="159">
                  <c:v>0.15610000000000013</c:v>
                </c:pt>
                <c:pt idx="160">
                  <c:v>0.27150000000000007</c:v>
                </c:pt>
                <c:pt idx="161">
                  <c:v>0.45619999999999994</c:v>
                </c:pt>
                <c:pt idx="162">
                  <c:v>0.52820000000000022</c:v>
                </c:pt>
                <c:pt idx="163">
                  <c:v>0.59530000000000038</c:v>
                </c:pt>
                <c:pt idx="164">
                  <c:v>0.19080000000000052</c:v>
                </c:pt>
                <c:pt idx="165">
                  <c:v>0.11369999999999991</c:v>
                </c:pt>
                <c:pt idx="166">
                  <c:v>0.31210000000000004</c:v>
                </c:pt>
                <c:pt idx="167">
                  <c:v>0.38580000000000014</c:v>
                </c:pt>
                <c:pt idx="168">
                  <c:v>0.6586000000000003</c:v>
                </c:pt>
                <c:pt idx="169">
                  <c:v>0.59160000000000013</c:v>
                </c:pt>
                <c:pt idx="170">
                  <c:v>0.19569999999999976</c:v>
                </c:pt>
                <c:pt idx="171">
                  <c:v>0.3199000000000003</c:v>
                </c:pt>
                <c:pt idx="172">
                  <c:v>0</c:v>
                </c:pt>
                <c:pt idx="173">
                  <c:v>0.23959999999999981</c:v>
                </c:pt>
                <c:pt idx="174">
                  <c:v>0.27600000000000002</c:v>
                </c:pt>
                <c:pt idx="175">
                  <c:v>9.0200000000000058E-2</c:v>
                </c:pt>
                <c:pt idx="176">
                  <c:v>0.16520000000000001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0.13600000000000012</c:v>
                </c:pt>
                <c:pt idx="181">
                  <c:v>0.11587999999999998</c:v>
                </c:pt>
                <c:pt idx="182">
                  <c:v>0.5051000000000001</c:v>
                </c:pt>
                <c:pt idx="183">
                  <c:v>0.46799999999999997</c:v>
                </c:pt>
                <c:pt idx="184">
                  <c:v>0.35350000000000037</c:v>
                </c:pt>
                <c:pt idx="185">
                  <c:v>0.34540000000000015</c:v>
                </c:pt>
                <c:pt idx="186">
                  <c:v>0.46399999999999975</c:v>
                </c:pt>
                <c:pt idx="187">
                  <c:v>0.69019999999999992</c:v>
                </c:pt>
                <c:pt idx="188">
                  <c:v>0.49840000000000018</c:v>
                </c:pt>
                <c:pt idx="189">
                  <c:v>0.71719999999999984</c:v>
                </c:pt>
                <c:pt idx="190">
                  <c:v>0.72300000000000009</c:v>
                </c:pt>
                <c:pt idx="191">
                  <c:v>0</c:v>
                </c:pt>
                <c:pt idx="192">
                  <c:v>0.13240000000000007</c:v>
                </c:pt>
                <c:pt idx="193">
                  <c:v>0.32300000000000018</c:v>
                </c:pt>
                <c:pt idx="194">
                  <c:v>0.45910000000000006</c:v>
                </c:pt>
                <c:pt idx="195">
                  <c:v>0.4538000000000002</c:v>
                </c:pt>
                <c:pt idx="196">
                  <c:v>0.90080000000000005</c:v>
                </c:pt>
                <c:pt idx="197">
                  <c:v>0.36390000000000011</c:v>
                </c:pt>
                <c:pt idx="198">
                  <c:v>8.3800000000000097E-2</c:v>
                </c:pt>
                <c:pt idx="199">
                  <c:v>0.2643000000000002</c:v>
                </c:pt>
                <c:pt idx="200">
                  <c:v>0.5766</c:v>
                </c:pt>
                <c:pt idx="201">
                  <c:v>8.4600000000000231E-2</c:v>
                </c:pt>
                <c:pt idx="202">
                  <c:v>3.9100000000000135E-2</c:v>
                </c:pt>
                <c:pt idx="203">
                  <c:v>7.7100000000000168E-2</c:v>
                </c:pt>
                <c:pt idx="204">
                  <c:v>0.41799999999999993</c:v>
                </c:pt>
                <c:pt idx="205">
                  <c:v>0.74590000000000023</c:v>
                </c:pt>
                <c:pt idx="206">
                  <c:v>0.43100000000000027</c:v>
                </c:pt>
                <c:pt idx="207">
                  <c:v>0.24680000000000013</c:v>
                </c:pt>
                <c:pt idx="208">
                  <c:v>0.14209999999999989</c:v>
                </c:pt>
                <c:pt idx="209">
                  <c:v>6.7700000000000093E-2</c:v>
                </c:pt>
                <c:pt idx="210">
                  <c:v>3.7399999999999878E-2</c:v>
                </c:pt>
                <c:pt idx="211">
                  <c:v>0.10150000000000015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62-436F-A74B-8F923D4811E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67</xdr:col>
      <xdr:colOff>285750</xdr:colOff>
      <xdr:row>41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68929EC-C135-4147-B3BD-6619BD855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49</xdr:col>
      <xdr:colOff>279400</xdr:colOff>
      <xdr:row>1</xdr:row>
      <xdr:rowOff>12700</xdr:rowOff>
    </xdr:from>
    <xdr:to>
      <xdr:col>57</xdr:col>
      <xdr:colOff>50800</xdr:colOff>
      <xdr:row>13</xdr:row>
      <xdr:rowOff>185222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07767E3-AA8A-5A7B-2F13-C84F77440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17400" y="203200"/>
          <a:ext cx="5867400" cy="2458522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495299</xdr:colOff>
      <xdr:row>10</xdr:row>
      <xdr:rowOff>50800</xdr:rowOff>
    </xdr:from>
    <xdr:to>
      <xdr:col>8</xdr:col>
      <xdr:colOff>370222</xdr:colOff>
      <xdr:row>23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980AFA4-DC22-C2A1-E253-BC0C7B144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299" y="1955800"/>
          <a:ext cx="5970923" cy="25019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27</xdr:row>
      <xdr:rowOff>127000</xdr:rowOff>
    </xdr:from>
    <xdr:to>
      <xdr:col>9</xdr:col>
      <xdr:colOff>247408</xdr:colOff>
      <xdr:row>30</xdr:row>
      <xdr:rowOff>144059</xdr:rowOff>
    </xdr:to>
    <xdr:pic>
      <xdr:nvPicPr>
        <xdr:cNvPr id="8" name="chart">
          <a:extLst>
            <a:ext uri="{FF2B5EF4-FFF2-40B4-BE49-F238E27FC236}">
              <a16:creationId xmlns:a16="http://schemas.microsoft.com/office/drawing/2014/main" id="{C2401713-3972-BE74-8C59-0D5BC601C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900" y="5270500"/>
          <a:ext cx="6889508" cy="58855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0.85801</cdr:x>
      <cdr:y>0.01642</cdr:y>
    </cdr:from>
    <cdr:to>
      <cdr:x>0.99221</cdr:x>
      <cdr:y>0.09524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4050194" y="122641"/>
          <a:ext cx="6889508" cy="58855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3107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1</v>
          </cell>
          <cell r="FG76">
            <v>1</v>
          </cell>
          <cell r="FH76">
            <v>1</v>
          </cell>
          <cell r="FI76">
            <v>1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1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1</v>
          </cell>
          <cell r="FW76">
            <v>1</v>
          </cell>
          <cell r="FX76">
            <v>1</v>
          </cell>
          <cell r="FY76">
            <v>1</v>
          </cell>
          <cell r="FZ76">
            <v>0</v>
          </cell>
          <cell r="GA76">
            <v>0</v>
          </cell>
          <cell r="GB76">
            <v>1</v>
          </cell>
          <cell r="GC76">
            <v>1</v>
          </cell>
          <cell r="GD76">
            <v>1</v>
          </cell>
          <cell r="GE76">
            <v>1</v>
          </cell>
          <cell r="GF76">
            <v>1</v>
          </cell>
          <cell r="GG76">
            <v>1</v>
          </cell>
          <cell r="GH76">
            <v>1</v>
          </cell>
          <cell r="GI76">
            <v>1</v>
          </cell>
          <cell r="GJ76">
            <v>1</v>
          </cell>
          <cell r="GK76">
            <v>1</v>
          </cell>
          <cell r="GL76">
            <v>1</v>
          </cell>
          <cell r="GM76">
            <v>1</v>
          </cell>
          <cell r="GN76">
            <v>0</v>
          </cell>
          <cell r="GO76">
            <v>1</v>
          </cell>
          <cell r="GP76">
            <v>1</v>
          </cell>
          <cell r="GQ76">
            <v>1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1</v>
          </cell>
          <cell r="GY76">
            <v>1</v>
          </cell>
          <cell r="GZ76">
            <v>1</v>
          </cell>
          <cell r="HA76">
            <v>1</v>
          </cell>
          <cell r="HB76">
            <v>1</v>
          </cell>
          <cell r="HC76">
            <v>1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0.17370000000000008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4.1399999999999881E-2</v>
          </cell>
          <cell r="GA77">
            <v>2.3099999999999898E-2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0.1036999999999999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  <cell r="FE78">
            <v>0.8994000000000002</v>
          </cell>
          <cell r="FF78">
            <v>0.45190000000000041</v>
          </cell>
          <cell r="FG78">
            <v>9.3999999999998529E-3</v>
          </cell>
          <cell r="FH78">
            <v>0.15610000000000013</v>
          </cell>
          <cell r="FI78">
            <v>0.27150000000000007</v>
          </cell>
          <cell r="FJ78">
            <v>0.45619999999999994</v>
          </cell>
          <cell r="FK78">
            <v>0.52820000000000022</v>
          </cell>
          <cell r="FL78">
            <v>0.59530000000000038</v>
          </cell>
          <cell r="FM78">
            <v>0.19080000000000052</v>
          </cell>
          <cell r="FN78">
            <v>0.11369999999999991</v>
          </cell>
          <cell r="FO78">
            <v>0.31210000000000004</v>
          </cell>
          <cell r="FP78">
            <v>0.38580000000000014</v>
          </cell>
          <cell r="FQ78">
            <v>0.6586000000000003</v>
          </cell>
          <cell r="FR78">
            <v>0.59160000000000013</v>
          </cell>
          <cell r="FS78">
            <v>0.19569999999999976</v>
          </cell>
          <cell r="FT78">
            <v>0.3199000000000003</v>
          </cell>
          <cell r="FU78">
            <v>0</v>
          </cell>
          <cell r="FV78">
            <v>0.23959999999999981</v>
          </cell>
          <cell r="FW78">
            <v>0.27600000000000002</v>
          </cell>
          <cell r="FX78">
            <v>9.0200000000000058E-2</v>
          </cell>
          <cell r="FY78">
            <v>0.16520000000000001</v>
          </cell>
          <cell r="FZ78">
            <v>0</v>
          </cell>
          <cell r="GA78">
            <v>0</v>
          </cell>
          <cell r="GB78">
            <v>0</v>
          </cell>
          <cell r="GC78">
            <v>0.13600000000000012</v>
          </cell>
          <cell r="GD78">
            <v>0.11587999999999998</v>
          </cell>
          <cell r="GE78">
            <v>0.5051000000000001</v>
          </cell>
          <cell r="GF78">
            <v>0.46799999999999997</v>
          </cell>
          <cell r="GG78">
            <v>0.35350000000000037</v>
          </cell>
          <cell r="GH78">
            <v>0.34540000000000015</v>
          </cell>
          <cell r="GI78">
            <v>0.46399999999999975</v>
          </cell>
          <cell r="GJ78">
            <v>0.69019999999999992</v>
          </cell>
          <cell r="GK78">
            <v>0.49840000000000018</v>
          </cell>
          <cell r="GL78">
            <v>0.71719999999999984</v>
          </cell>
          <cell r="GM78">
            <v>0.72300000000000009</v>
          </cell>
          <cell r="GN78">
            <v>0</v>
          </cell>
          <cell r="GO78">
            <v>0.13240000000000007</v>
          </cell>
          <cell r="GP78">
            <v>0.32300000000000018</v>
          </cell>
          <cell r="GQ78">
            <v>0.45910000000000006</v>
          </cell>
          <cell r="GR78">
            <v>0.4538000000000002</v>
          </cell>
          <cell r="GS78">
            <v>0.90080000000000005</v>
          </cell>
          <cell r="GT78">
            <v>0.36390000000000011</v>
          </cell>
          <cell r="GU78">
            <v>8.3800000000000097E-2</v>
          </cell>
          <cell r="GV78">
            <v>0.2643000000000002</v>
          </cell>
          <cell r="GW78">
            <v>0.5766</v>
          </cell>
          <cell r="GX78">
            <v>8.4600000000000231E-2</v>
          </cell>
          <cell r="GY78">
            <v>3.9100000000000135E-2</v>
          </cell>
          <cell r="GZ78">
            <v>7.7100000000000168E-2</v>
          </cell>
          <cell r="HA78">
            <v>0.41799999999999993</v>
          </cell>
          <cell r="HB78">
            <v>0.74590000000000023</v>
          </cell>
          <cell r="HC78">
            <v>0.43100000000000027</v>
          </cell>
          <cell r="HD78">
            <v>0.24680000000000013</v>
          </cell>
          <cell r="HE78">
            <v>0.14209999999999989</v>
          </cell>
          <cell r="HF78">
            <v>6.7700000000000093E-2</v>
          </cell>
          <cell r="HG78">
            <v>3.7399999999999878E-2</v>
          </cell>
          <cell r="HH78">
            <v>0.10150000000000015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0F6A-0CC3-4A6F-9B73-F98BB32A5E65}">
  <dimension ref="A1"/>
  <sheetViews>
    <sheetView showGridLines="0" showRowColHeaders="0" tabSelected="1" zoomScale="75" zoomScaleNormal="75" workbookViewId="0">
      <selection activeCell="B1" sqref="B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2022-08-07T06:59:03Z</dcterms:created>
  <dcterms:modified xsi:type="dcterms:W3CDTF">2022-08-07T07:04:15Z</dcterms:modified>
</cp:coreProperties>
</file>