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7082022\"/>
    </mc:Choice>
  </mc:AlternateContent>
  <xr:revisionPtr revIDLastSave="0" documentId="13_ncr:1_{F4E7F09F-C6B2-435C-9D41-AC901FA6CE5F}" xr6:coauthVersionLast="47" xr6:coauthVersionMax="47" xr10:uidLastSave="{00000000-0000-0000-0000-000000000000}"/>
  <bookViews>
    <workbookView xWindow="-120" yWindow="-120" windowWidth="24240" windowHeight="13740" xr2:uid="{9E5300CB-CC13-4408-A13B-53B58E83C977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7.8.2022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[1]Tabelle1!$E$76:$HO$76</c:f>
              <c:numCache>
                <c:formatCode>#,##0_ ;\-#,##0\ </c:formatCode>
                <c:ptCount val="219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86B-49B1-9D1C-30D84965BA63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[1]Tabelle1!$E$77:$HO$77</c:f>
              <c:numCache>
                <c:formatCode>#,##0.00_ ;\-#,##0.00\ </c:formatCode>
                <c:ptCount val="21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6B-49B1-9D1C-30D84965BA63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[1]Tabelle1!$E$78:$HO$78</c:f>
              <c:numCache>
                <c:formatCode>#,##0.00_ ;\-#,##0.00\ </c:formatCode>
                <c:ptCount val="219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86B-49B1-9D1C-30D84965BA6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64</xdr:col>
      <xdr:colOff>495300</xdr:colOff>
      <xdr:row>41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93D9CC62-C932-497B-8DA4-2D79ECCD5E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11</xdr:row>
      <xdr:rowOff>127000</xdr:rowOff>
    </xdr:from>
    <xdr:to>
      <xdr:col>5</xdr:col>
      <xdr:colOff>25400</xdr:colOff>
      <xdr:row>20</xdr:row>
      <xdr:rowOff>78816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F2158276-30C3-47CA-0FCE-1B71916F52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222500"/>
          <a:ext cx="3835400" cy="1666316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0.87439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1287700" y="67517"/>
          <a:ext cx="4925616" cy="365453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0.74205</cdr:x>
      <cdr:y>0.02639</cdr:y>
    </cdr:from>
    <cdr:to>
      <cdr:x>0.85658</cdr:x>
      <cdr:y>0.33158</cdr:y>
    </cdr:to>
    <cdr:pic>
      <cdr:nvPicPr>
        <cdr:cNvPr id="5" name="Grafik 4">
          <a:extLst xmlns:a="http://schemas.openxmlformats.org/drawingml/2006/main">
            <a:ext uri="{FF2B5EF4-FFF2-40B4-BE49-F238E27FC236}">
              <a16:creationId xmlns:a16="http://schemas.microsoft.com/office/drawing/2014/main" id="{F2158276-30C3-47CA-0FCE-1B71916F527F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36555999" y="203200"/>
          <a:ext cx="5642079" cy="23495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708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D69D8-06EE-49C6-B565-2405B2AF36D5}">
  <dimension ref="A1"/>
  <sheetViews>
    <sheetView showGridLines="0" tabSelected="1" topLeftCell="AN1" zoomScale="75" zoomScaleNormal="75" workbookViewId="0">
      <selection activeCell="Y21" sqref="Y2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2022-08-13T05:47:42Z</dcterms:created>
  <dcterms:modified xsi:type="dcterms:W3CDTF">2022-08-13T05:59:06Z</dcterms:modified>
</cp:coreProperties>
</file>