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4082022\"/>
    </mc:Choice>
  </mc:AlternateContent>
  <xr:revisionPtr revIDLastSave="0" documentId="8_{ADF2AA95-EBA9-4FCC-BDA7-B3880F6464C0}" xr6:coauthVersionLast="47" xr6:coauthVersionMax="47" xr10:uidLastSave="{00000000-0000-0000-0000-000000000000}"/>
  <bookViews>
    <workbookView xWindow="-120" yWindow="-120" windowWidth="24240" windowHeight="13740" xr2:uid="{F4835F5C-03AB-4A0D-AEC9-6878D9A5142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14.8.2022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[1]Tabelle1!$E$63:$HV$63</c:f>
              <c:numCache>
                <c:formatCode>General</c:formatCode>
                <c:ptCount val="2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D-4AC2-A816-C1CA8EC03565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[1]Tabelle1!$E$64:$HV$64</c:f>
              <c:numCache>
                <c:formatCode>General</c:formatCod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D-4AC2-A816-C1CA8EC03565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[1]Tabelle1!$E$65:$HV$65</c:f>
              <c:numCache>
                <c:formatCode>General</c:formatCode>
                <c:ptCount val="226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D-4AC2-A816-C1CA8EC035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101600</xdr:rowOff>
    </xdr:from>
    <xdr:to>
      <xdr:col>72</xdr:col>
      <xdr:colOff>546100</xdr:colOff>
      <xdr:row>43</xdr:row>
      <xdr:rowOff>19958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02F8210-04A9-49F9-A92B-31F98668D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67</xdr:col>
      <xdr:colOff>190500</xdr:colOff>
      <xdr:row>11</xdr:row>
      <xdr:rowOff>63500</xdr:rowOff>
    </xdr:from>
    <xdr:to>
      <xdr:col>72</xdr:col>
      <xdr:colOff>185218</xdr:colOff>
      <xdr:row>19</xdr:row>
      <xdr:rowOff>101600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580BEF1-369F-27FC-10FB-A20C670C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0" y="2159000"/>
          <a:ext cx="3804718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0.88517</cdr:x>
      <cdr:y>0.02532</cdr:y>
    </cdr:from>
    <cdr:to>
      <cdr:x>0.98478</cdr:x>
      <cdr:y>0.0726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047400" y="195667"/>
          <a:ext cx="5519516" cy="3654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0.16204</cdr:x>
      <cdr:y>0.0115</cdr:y>
    </cdr:from>
    <cdr:to>
      <cdr:x>0.20433</cdr:x>
      <cdr:y>0.13596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43183420-051F-2770-06AC-491A9103794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978900" y="88900"/>
          <a:ext cx="2342857" cy="96190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4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F62F-D108-4DE8-A1F3-F6974022C78E}">
  <dimension ref="A1"/>
  <sheetViews>
    <sheetView showGridLines="0" showRowColHeaders="0" tabSelected="1" topLeftCell="AW1" zoomScale="75" zoomScaleNormal="75" workbookViewId="0">
      <selection activeCell="BE1" sqref="BE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2022-08-20T08:12:05Z</dcterms:created>
  <dcterms:modified xsi:type="dcterms:W3CDTF">2022-08-20T08:14:57Z</dcterms:modified>
</cp:coreProperties>
</file>