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07082022\"/>
    </mc:Choice>
  </mc:AlternateContent>
  <xr:revisionPtr revIDLastSave="0" documentId="13_ncr:1_{707C0BC3-4F48-4514-926D-003D87698D10}" xr6:coauthVersionLast="47" xr6:coauthVersionMax="47" xr10:uidLastSave="{00000000-0000-0000-0000-000000000000}"/>
  <bookViews>
    <workbookView xWindow="-120" yWindow="-120" windowWidth="24240" windowHeight="13740" xr2:uid="{C5C1A5AF-941A-448A-886F-B07320D8F1A4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7.8.2022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[1]Tabelle1!$E$63:$HO$63</c:f>
              <c:numCache>
                <c:formatCode>General</c:formatCode>
                <c:ptCount val="219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345-4A93-BC8E-A1ACEE3ED867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[1]Tabelle1!$E$64:$HO$64</c:f>
              <c:numCache>
                <c:formatCode>General</c:formatCode>
                <c:ptCount val="21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345-4A93-BC8E-A1ACEE3ED867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[1]Tabelle1!$E$65:$HO$65</c:f>
              <c:numCache>
                <c:formatCode>General</c:formatCode>
                <c:ptCount val="219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345-4A93-BC8E-A1ACEE3ED867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60</xdr:col>
      <xdr:colOff>190499</xdr:colOff>
      <xdr:row>41</xdr:row>
      <xdr:rowOff>108858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6EB1C476-954C-4EB0-AAE8-0A228278359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88900</xdr:colOff>
      <xdr:row>6</xdr:row>
      <xdr:rowOff>63500</xdr:rowOff>
    </xdr:from>
    <xdr:to>
      <xdr:col>3</xdr:col>
      <xdr:colOff>79090</xdr:colOff>
      <xdr:row>11</xdr:row>
      <xdr:rowOff>63381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E8CF010-C335-55B3-2BDB-14D76D9D31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8900" y="1206500"/>
          <a:ext cx="2276190" cy="952381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0.89046</cdr:x>
      <cdr:y>0.0171</cdr:y>
    </cdr:from>
    <cdr:to>
      <cdr:x>0.99027</cdr:x>
      <cdr:y>0.06438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40881300" y="132167"/>
          <a:ext cx="4582502" cy="365420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0.78285</cdr:x>
      <cdr:y>0</cdr:y>
    </cdr:from>
    <cdr:to>
      <cdr:x>0.8569</cdr:x>
      <cdr:y>0.18404</cdr:y>
    </cdr:to>
    <cdr:pic>
      <cdr:nvPicPr>
        <cdr:cNvPr id="2" name="Grafik 1">
          <a:extLst xmlns:a="http://schemas.openxmlformats.org/drawingml/2006/main">
            <a:ext uri="{FF2B5EF4-FFF2-40B4-BE49-F238E27FC236}">
              <a16:creationId xmlns:a16="http://schemas.microsoft.com/office/drawing/2014/main" id="{0E8CF010-C335-55B3-2BDB-14D76D9D31E9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35940999" y="0"/>
          <a:ext cx="3399535" cy="14224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708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98627-E92B-4590-990D-889B3FB38D2A}">
  <dimension ref="A1"/>
  <sheetViews>
    <sheetView showGridLines="0" tabSelected="1" topLeftCell="AK1" zoomScale="75" zoomScaleNormal="75" workbookViewId="0">
      <selection activeCell="BI14" sqref="BI14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2022-08-13T05:51:32Z</dcterms:created>
  <dcterms:modified xsi:type="dcterms:W3CDTF">2022-08-13T05:56:55Z</dcterms:modified>
</cp:coreProperties>
</file>