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31072022\"/>
    </mc:Choice>
  </mc:AlternateContent>
  <xr:revisionPtr revIDLastSave="0" documentId="8_{87BA0BAF-D5D5-4FA0-A275-5A38E3877E1A}" xr6:coauthVersionLast="47" xr6:coauthVersionMax="47" xr10:uidLastSave="{00000000-0000-0000-0000-000000000000}"/>
  <bookViews>
    <workbookView xWindow="-120" yWindow="-120" windowWidth="24240" windowHeight="13740" xr2:uid="{4D5F32A7-E1FD-4BF2-BB90-79AC284ED099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31.7.2022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[1]Tabelle1!$E$63:$HH$63</c:f>
              <c:numCache>
                <c:formatCode>General</c:formatCode>
                <c:ptCount val="212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1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54-418A-B428-203E85FE8BD3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[1]Tabelle1!$E$64:$HH$64</c:f>
              <c:numCache>
                <c:formatCode>General</c:formatCode>
                <c:ptCount val="2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  <c:pt idx="191">
                  <c:v>0.43779999999999986</c:v>
                </c:pt>
                <c:pt idx="192">
                  <c:v>0.2942999999999999</c:v>
                </c:pt>
                <c:pt idx="193">
                  <c:v>0.20079999999999987</c:v>
                </c:pt>
                <c:pt idx="194">
                  <c:v>0.10159999999999991</c:v>
                </c:pt>
                <c:pt idx="195">
                  <c:v>8.8199999999999834E-2</c:v>
                </c:pt>
                <c:pt idx="196">
                  <c:v>0</c:v>
                </c:pt>
                <c:pt idx="197">
                  <c:v>7.2699999999999987E-2</c:v>
                </c:pt>
                <c:pt idx="198">
                  <c:v>0.31649999999999978</c:v>
                </c:pt>
                <c:pt idx="199">
                  <c:v>0.2376999999999998</c:v>
                </c:pt>
                <c:pt idx="200">
                  <c:v>5.139999999999989E-2</c:v>
                </c:pt>
                <c:pt idx="201">
                  <c:v>0.34679999999999978</c:v>
                </c:pt>
                <c:pt idx="202">
                  <c:v>0.36619999999999986</c:v>
                </c:pt>
                <c:pt idx="203">
                  <c:v>0.29139999999999988</c:v>
                </c:pt>
                <c:pt idx="204">
                  <c:v>7.1099999999999941E-2</c:v>
                </c:pt>
                <c:pt idx="205">
                  <c:v>0</c:v>
                </c:pt>
                <c:pt idx="206">
                  <c:v>0.13529999999999975</c:v>
                </c:pt>
                <c:pt idx="207">
                  <c:v>0.24009999999999998</c:v>
                </c:pt>
                <c:pt idx="208">
                  <c:v>0.29200000000000015</c:v>
                </c:pt>
                <c:pt idx="209">
                  <c:v>0.32769999999999988</c:v>
                </c:pt>
                <c:pt idx="210">
                  <c:v>0.28170000000000017</c:v>
                </c:pt>
                <c:pt idx="211">
                  <c:v>0.23909999999999987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054-418A-B428-203E85FE8BD3}"/>
            </c:ext>
          </c:extLst>
        </c:ser>
        <c:ser>
          <c:idx val="2"/>
          <c:order val="2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[1]Tabelle1!$E$65:$HH$65</c:f>
              <c:numCache>
                <c:formatCode>General</c:formatCode>
                <c:ptCount val="212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0.23020000000000018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7.1000000000000174E-2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054-418A-B428-203E85FE8BD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69</xdr:col>
      <xdr:colOff>0</xdr:colOff>
      <xdr:row>41</xdr:row>
      <xdr:rowOff>63500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CE3F3701-F26C-46FB-8D76-38A3C4E6426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56</xdr:col>
      <xdr:colOff>238125</xdr:colOff>
      <xdr:row>2</xdr:row>
      <xdr:rowOff>171450</xdr:rowOff>
    </xdr:from>
    <xdr:to>
      <xdr:col>61</xdr:col>
      <xdr:colOff>65435</xdr:colOff>
      <xdr:row>10</xdr:row>
      <xdr:rowOff>114300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E343C857-53B9-415D-D3E3-4BABD01B68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2910125" y="552450"/>
          <a:ext cx="3637310" cy="1466850"/>
        </a:xfrm>
        <a:prstGeom prst="rect">
          <a:avLst/>
        </a:prstGeom>
      </xdr:spPr>
    </xdr:pic>
    <xdr:clientData/>
  </xdr:twoCellAnchor>
  <xdr:twoCellAnchor editAs="oneCell">
    <xdr:from>
      <xdr:col>16</xdr:col>
      <xdr:colOff>711200</xdr:colOff>
      <xdr:row>5</xdr:row>
      <xdr:rowOff>88900</xdr:rowOff>
    </xdr:from>
    <xdr:to>
      <xdr:col>23</xdr:col>
      <xdr:colOff>254827</xdr:colOff>
      <xdr:row>7</xdr:row>
      <xdr:rowOff>20428</xdr:rowOff>
    </xdr:to>
    <xdr:pic>
      <xdr:nvPicPr>
        <xdr:cNvPr id="4" name="chart">
          <a:extLst>
            <a:ext uri="{FF2B5EF4-FFF2-40B4-BE49-F238E27FC236}">
              <a16:creationId xmlns:a16="http://schemas.microsoft.com/office/drawing/2014/main" id="{F8D4E619-B00E-2582-9698-5FD401D819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903200" y="1041400"/>
          <a:ext cx="4877627" cy="312528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0.89692</cdr:x>
      <cdr:y>0.02457</cdr:y>
    </cdr:from>
    <cdr:to>
      <cdr:x>0.98969</cdr:x>
      <cdr:y>0.06628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47158275" y="184121"/>
          <a:ext cx="4877627" cy="312528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0.17633</cdr:x>
      <cdr:y>0</cdr:y>
    </cdr:from>
    <cdr:to>
      <cdr:x>0.23417</cdr:x>
      <cdr:y>0.16368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76584AD1-F319-F22E-D7D3-508CB10AD645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9271000" y="0"/>
          <a:ext cx="3041287" cy="1226487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3107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1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1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  <cell r="GN64">
            <v>0.43779999999999986</v>
          </cell>
          <cell r="GO64">
            <v>0.2942999999999999</v>
          </cell>
          <cell r="GP64">
            <v>0.20079999999999987</v>
          </cell>
          <cell r="GQ64">
            <v>0.10159999999999991</v>
          </cell>
          <cell r="GR64">
            <v>8.8199999999999834E-2</v>
          </cell>
          <cell r="GS64">
            <v>0</v>
          </cell>
          <cell r="GT64">
            <v>7.2699999999999987E-2</v>
          </cell>
          <cell r="GU64">
            <v>0.31649999999999978</v>
          </cell>
          <cell r="GV64">
            <v>0.2376999999999998</v>
          </cell>
          <cell r="GW64">
            <v>5.139999999999989E-2</v>
          </cell>
          <cell r="GX64">
            <v>0.34679999999999978</v>
          </cell>
          <cell r="GY64">
            <v>0.36619999999999986</v>
          </cell>
          <cell r="GZ64">
            <v>0.29139999999999988</v>
          </cell>
          <cell r="HA64">
            <v>7.1099999999999941E-2</v>
          </cell>
          <cell r="HB64">
            <v>0</v>
          </cell>
          <cell r="HC64">
            <v>0.13529999999999975</v>
          </cell>
          <cell r="HD64">
            <v>0.24009999999999998</v>
          </cell>
          <cell r="HE64">
            <v>0.29200000000000015</v>
          </cell>
          <cell r="HF64">
            <v>0.32769999999999988</v>
          </cell>
          <cell r="HG64">
            <v>0.28170000000000017</v>
          </cell>
          <cell r="HH64">
            <v>0.23909999999999987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0.23020000000000018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7.1000000000000174E-2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46F276-1D39-4751-B7A0-F31B262CD6E4}">
  <dimension ref="A1"/>
  <sheetViews>
    <sheetView showGridLines="0" showRowColHeaders="0" tabSelected="1" zoomScale="75" zoomScaleNormal="75" workbookViewId="0">
      <selection activeCell="O2" sqref="O2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2022-08-07T07:07:03Z</dcterms:created>
  <dcterms:modified xsi:type="dcterms:W3CDTF">2022-08-07T07:09:51Z</dcterms:modified>
</cp:coreProperties>
</file>