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26062022\"/>
    </mc:Choice>
  </mc:AlternateContent>
  <xr:revisionPtr revIDLastSave="0" documentId="13_ncr:1_{A960272B-D565-4376-B043-7F09A8ED56D8}" xr6:coauthVersionLast="47" xr6:coauthVersionMax="47" xr10:uidLastSave="{00000000-0000-0000-0000-000000000000}"/>
  <bookViews>
    <workbookView xWindow="-120" yWindow="-120" windowWidth="24240" windowHeight="13140" xr2:uid="{2FCAE87B-0C4C-4091-BC5F-A66A940A1C29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26.6.2022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[1]Tabelle1!$E$76:$FY$76</c:f>
              <c:numCache>
                <c:formatCode>#,##0_ ;\-#,##0\ </c:formatCode>
                <c:ptCount val="17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12-4400-9D47-8A5308A184E4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[1]Tabelle1!$E$77:$FY$77</c:f>
              <c:numCache>
                <c:formatCode>#,##0.00_ ;\-#,##0.00\ </c:formatCode>
                <c:ptCount val="17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912-4400-9D47-8A5308A184E4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[1]Tabelle1!$E$78:$FY$78</c:f>
              <c:numCache>
                <c:formatCode>#,##0.00_ ;\-#,##0.00\ </c:formatCode>
                <c:ptCount val="177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9.220000000000006E-2</c:v>
                </c:pt>
                <c:pt idx="176">
                  <c:v>0.16520000000000001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912-4400-9D47-8A5308A184E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23</xdr:col>
      <xdr:colOff>546100</xdr:colOff>
      <xdr:row>41</xdr:row>
      <xdr:rowOff>34192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275197E-CDF9-4B59-A010-52CF498885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15</xdr:col>
      <xdr:colOff>25399</xdr:colOff>
      <xdr:row>6</xdr:row>
      <xdr:rowOff>76200</xdr:rowOff>
    </xdr:from>
    <xdr:to>
      <xdr:col>19</xdr:col>
      <xdr:colOff>134892</xdr:colOff>
      <xdr:row>12</xdr:row>
      <xdr:rowOff>165100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3C4FA7B2-1EF3-92E0-3D26-D2E909CF5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55399" y="1219200"/>
          <a:ext cx="3157493" cy="12319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6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9.220000000000006E-2</v>
          </cell>
          <cell r="FY78">
            <v>0.16520000000000001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47C01-4BBE-43DA-8DAE-A84CCCFFA505}">
  <dimension ref="A1"/>
  <sheetViews>
    <sheetView showGridLines="0" showRowColHeaders="0" tabSelected="1" topLeftCell="A16" zoomScale="75" zoomScaleNormal="75" workbookViewId="0">
      <selection activeCell="Z24" sqref="Z24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2022-07-03T05:36:48Z</dcterms:created>
  <dcterms:modified xsi:type="dcterms:W3CDTF">2022-07-03T05:40:26Z</dcterms:modified>
</cp:coreProperties>
</file>