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4072022\"/>
    </mc:Choice>
  </mc:AlternateContent>
  <xr:revisionPtr revIDLastSave="0" documentId="8_{60CAED31-C779-4D41-BF45-3AC88FEB29A1}" xr6:coauthVersionLast="47" xr6:coauthVersionMax="47" xr10:uidLastSave="{00000000-0000-0000-0000-000000000000}"/>
  <bookViews>
    <workbookView xWindow="-120" yWindow="-120" windowWidth="24240" windowHeight="13740" xr2:uid="{B9C01C74-0789-4DA7-B612-D1FA442BF405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24.7.2022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[1]Tabelle1!$E$76:$HA$76</c:f>
              <c:numCache>
                <c:formatCode>#,##0_ ;\-#,##0\ </c:formatCode>
                <c:ptCount val="20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8-4167-9197-1632AD7C2B73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[1]Tabelle1!$E$77:$HA$77</c:f>
              <c:numCache>
                <c:formatCode>#,##0.00_ ;\-#,##0.00\ </c:formatCode>
                <c:ptCount val="2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8-4167-9197-1632AD7C2B73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[1]Tabelle1!$E$78:$HA$78</c:f>
              <c:numCache>
                <c:formatCode>#,##0.00_ ;\-#,##0.00\ </c:formatCode>
                <c:ptCount val="205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F8-4167-9197-1632AD7C2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23</xdr:col>
      <xdr:colOff>381000</xdr:colOff>
      <xdr:row>41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E550720-3C2C-4ADC-AEE6-8E85D7D38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177799</xdr:colOff>
      <xdr:row>5</xdr:row>
      <xdr:rowOff>139700</xdr:rowOff>
    </xdr:from>
    <xdr:to>
      <xdr:col>23</xdr:col>
      <xdr:colOff>305898</xdr:colOff>
      <xdr:row>13</xdr:row>
      <xdr:rowOff>127000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7C040C-5F1E-DB00-7B31-2B438E5A1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3799" y="1092200"/>
          <a:ext cx="3938099" cy="15113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407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0888-38DD-420F-BFDD-A5AB6ECB7E10}">
  <dimension ref="A1"/>
  <sheetViews>
    <sheetView showGridLines="0" showRowColHeaders="0" tabSelected="1" zoomScale="75" zoomScaleNormal="75" workbookViewId="0">
      <selection activeCell="H1" sqref="H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2022-07-30T07:22:04Z</dcterms:created>
  <dcterms:modified xsi:type="dcterms:W3CDTF">2022-07-30T07:24:10Z</dcterms:modified>
</cp:coreProperties>
</file>