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4072022\"/>
    </mc:Choice>
  </mc:AlternateContent>
  <xr:revisionPtr revIDLastSave="0" documentId="8_{60CAED31-C779-4D41-BF45-3AC88FEB29A1}" xr6:coauthVersionLast="47" xr6:coauthVersionMax="47" xr10:uidLastSave="{00000000-0000-0000-0000-000000000000}"/>
  <bookViews>
    <workbookView xWindow="-120" yWindow="-120" windowWidth="24240" windowHeight="13740" xr2:uid="{B9C01C74-0789-4DA7-B612-D1FA442BF405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24.7.2022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[1]Tabelle1!$E$76:$HA$76</c:f>
              <c:numCache>
                <c:formatCode>#,##0_ ;\-#,##0\ </c:formatCode>
                <c:ptCount val="2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8-4167-9197-1632AD7C2B73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[1]Tabelle1!$E$77:$HA$77</c:f>
              <c:numCache>
                <c:formatCode>#,##0.00_ ;\-#,##0.00\ </c:formatCode>
                <c:ptCount val="2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0.17370000000000008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4.1399999999999881E-2</c:v>
                </c:pt>
                <c:pt idx="178">
                  <c:v>2.3099999999999898E-2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0.1036999999999999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8-4167-9197-1632AD7C2B73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[1]Tabelle1!$E$78:$HA$78</c:f>
              <c:numCache>
                <c:formatCode>#,##0.00_ ;\-#,##0.00\ </c:formatCode>
                <c:ptCount val="205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  <c:pt idx="163">
                  <c:v>0.59530000000000038</c:v>
                </c:pt>
                <c:pt idx="164">
                  <c:v>0.19080000000000052</c:v>
                </c:pt>
                <c:pt idx="165">
                  <c:v>0.11369999999999991</c:v>
                </c:pt>
                <c:pt idx="166">
                  <c:v>0.31210000000000004</c:v>
                </c:pt>
                <c:pt idx="167">
                  <c:v>0.38580000000000014</c:v>
                </c:pt>
                <c:pt idx="168">
                  <c:v>0.6586000000000003</c:v>
                </c:pt>
                <c:pt idx="169">
                  <c:v>0.59160000000000013</c:v>
                </c:pt>
                <c:pt idx="170">
                  <c:v>0.19569999999999976</c:v>
                </c:pt>
                <c:pt idx="171">
                  <c:v>0.3199000000000003</c:v>
                </c:pt>
                <c:pt idx="172">
                  <c:v>0</c:v>
                </c:pt>
                <c:pt idx="173">
                  <c:v>0.23959999999999981</c:v>
                </c:pt>
                <c:pt idx="174">
                  <c:v>0.27600000000000002</c:v>
                </c:pt>
                <c:pt idx="175">
                  <c:v>9.0200000000000058E-2</c:v>
                </c:pt>
                <c:pt idx="176">
                  <c:v>0.16520000000000001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0.13600000000000012</c:v>
                </c:pt>
                <c:pt idx="181">
                  <c:v>0.11587999999999998</c:v>
                </c:pt>
                <c:pt idx="182">
                  <c:v>0.5051000000000001</c:v>
                </c:pt>
                <c:pt idx="183">
                  <c:v>0.46799999999999997</c:v>
                </c:pt>
                <c:pt idx="184">
                  <c:v>0.35350000000000037</c:v>
                </c:pt>
                <c:pt idx="185">
                  <c:v>0.34540000000000015</c:v>
                </c:pt>
                <c:pt idx="186">
                  <c:v>0.46399999999999975</c:v>
                </c:pt>
                <c:pt idx="187">
                  <c:v>0.69019999999999992</c:v>
                </c:pt>
                <c:pt idx="188">
                  <c:v>0.49840000000000018</c:v>
                </c:pt>
                <c:pt idx="189">
                  <c:v>0.71719999999999984</c:v>
                </c:pt>
                <c:pt idx="190">
                  <c:v>0.72300000000000009</c:v>
                </c:pt>
                <c:pt idx="191">
                  <c:v>0</c:v>
                </c:pt>
                <c:pt idx="192">
                  <c:v>0.13240000000000007</c:v>
                </c:pt>
                <c:pt idx="193">
                  <c:v>0.32300000000000018</c:v>
                </c:pt>
                <c:pt idx="194">
                  <c:v>0.45910000000000006</c:v>
                </c:pt>
                <c:pt idx="195">
                  <c:v>0.4538000000000002</c:v>
                </c:pt>
                <c:pt idx="196">
                  <c:v>0.90080000000000005</c:v>
                </c:pt>
                <c:pt idx="197">
                  <c:v>0.36390000000000011</c:v>
                </c:pt>
                <c:pt idx="198">
                  <c:v>8.3800000000000097E-2</c:v>
                </c:pt>
                <c:pt idx="199">
                  <c:v>0.2643000000000002</c:v>
                </c:pt>
                <c:pt idx="200">
                  <c:v>0.5766</c:v>
                </c:pt>
                <c:pt idx="201">
                  <c:v>8.4600000000000231E-2</c:v>
                </c:pt>
                <c:pt idx="202">
                  <c:v>3.9100000000000135E-2</c:v>
                </c:pt>
                <c:pt idx="203">
                  <c:v>7.7100000000000168E-2</c:v>
                </c:pt>
                <c:pt idx="204">
                  <c:v>0.41799999999999993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F8-4167-9197-1632AD7C2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23</xdr:col>
      <xdr:colOff>381000</xdr:colOff>
      <xdr:row>41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E550720-3C2C-4ADC-AEE6-8E85D7D38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177799</xdr:colOff>
      <xdr:row>5</xdr:row>
      <xdr:rowOff>139700</xdr:rowOff>
    </xdr:from>
    <xdr:to>
      <xdr:col>23</xdr:col>
      <xdr:colOff>305898</xdr:colOff>
      <xdr:row>13</xdr:row>
      <xdr:rowOff>127000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7C040C-5F1E-DB00-7B31-2B438E5A1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93799" y="1092200"/>
          <a:ext cx="3938099" cy="15113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407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1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0</v>
          </cell>
          <cell r="GA76">
            <v>0</v>
          </cell>
          <cell r="GB76">
            <v>1</v>
          </cell>
          <cell r="GC76">
            <v>1</v>
          </cell>
          <cell r="GD76">
            <v>1</v>
          </cell>
          <cell r="GE76">
            <v>1</v>
          </cell>
          <cell r="GF76">
            <v>1</v>
          </cell>
          <cell r="GG76">
            <v>1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0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0.17370000000000008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4.1399999999999881E-2</v>
          </cell>
          <cell r="GA77">
            <v>2.3099999999999898E-2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0.1036999999999999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  <cell r="FL78">
            <v>0.59530000000000038</v>
          </cell>
          <cell r="FM78">
            <v>0.19080000000000052</v>
          </cell>
          <cell r="FN78">
            <v>0.11369999999999991</v>
          </cell>
          <cell r="FO78">
            <v>0.31210000000000004</v>
          </cell>
          <cell r="FP78">
            <v>0.38580000000000014</v>
          </cell>
          <cell r="FQ78">
            <v>0.6586000000000003</v>
          </cell>
          <cell r="FR78">
            <v>0.59160000000000013</v>
          </cell>
          <cell r="FS78">
            <v>0.19569999999999976</v>
          </cell>
          <cell r="FT78">
            <v>0.3199000000000003</v>
          </cell>
          <cell r="FU78">
            <v>0</v>
          </cell>
          <cell r="FV78">
            <v>0.23959999999999981</v>
          </cell>
          <cell r="FW78">
            <v>0.27600000000000002</v>
          </cell>
          <cell r="FX78">
            <v>9.0200000000000058E-2</v>
          </cell>
          <cell r="FY78">
            <v>0.16520000000000001</v>
          </cell>
          <cell r="FZ78">
            <v>0</v>
          </cell>
          <cell r="GA78">
            <v>0</v>
          </cell>
          <cell r="GB78">
            <v>0</v>
          </cell>
          <cell r="GC78">
            <v>0.13600000000000012</v>
          </cell>
          <cell r="GD78">
            <v>0.11587999999999998</v>
          </cell>
          <cell r="GE78">
            <v>0.5051000000000001</v>
          </cell>
          <cell r="GF78">
            <v>0.46799999999999997</v>
          </cell>
          <cell r="GG78">
            <v>0.35350000000000037</v>
          </cell>
          <cell r="GH78">
            <v>0.34540000000000015</v>
          </cell>
          <cell r="GI78">
            <v>0.46399999999999975</v>
          </cell>
          <cell r="GJ78">
            <v>0.69019999999999992</v>
          </cell>
          <cell r="GK78">
            <v>0.49840000000000018</v>
          </cell>
          <cell r="GL78">
            <v>0.71719999999999984</v>
          </cell>
          <cell r="GM78">
            <v>0.72300000000000009</v>
          </cell>
          <cell r="GN78">
            <v>0</v>
          </cell>
          <cell r="GO78">
            <v>0.13240000000000007</v>
          </cell>
          <cell r="GP78">
            <v>0.32300000000000018</v>
          </cell>
          <cell r="GQ78">
            <v>0.45910000000000006</v>
          </cell>
          <cell r="GR78">
            <v>0.4538000000000002</v>
          </cell>
          <cell r="GS78">
            <v>0.90080000000000005</v>
          </cell>
          <cell r="GT78">
            <v>0.36390000000000011</v>
          </cell>
          <cell r="GU78">
            <v>8.3800000000000097E-2</v>
          </cell>
          <cell r="GV78">
            <v>0.2643000000000002</v>
          </cell>
          <cell r="GW78">
            <v>0.5766</v>
          </cell>
          <cell r="GX78">
            <v>8.4600000000000231E-2</v>
          </cell>
          <cell r="GY78">
            <v>3.9100000000000135E-2</v>
          </cell>
          <cell r="GZ78">
            <v>7.7100000000000168E-2</v>
          </cell>
          <cell r="HA78">
            <v>0.41799999999999993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0888-38DD-420F-BFDD-A5AB6ECB7E10}">
  <dimension ref="A1"/>
  <sheetViews>
    <sheetView showGridLines="0" showRowColHeaders="0" tabSelected="1" zoomScale="75" zoomScaleNormal="75" workbookViewId="0">
      <selection activeCell="H1" sqref="H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2022-07-30T07:22:04Z</dcterms:created>
  <dcterms:modified xsi:type="dcterms:W3CDTF">2022-07-30T07:24:10Z</dcterms:modified>
</cp:coreProperties>
</file>