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17072022\"/>
    </mc:Choice>
  </mc:AlternateContent>
  <xr:revisionPtr revIDLastSave="0" documentId="8_{EA2F4C89-F0DC-4DAC-AF4A-76626688A954}" xr6:coauthVersionLast="47" xr6:coauthVersionMax="47" xr10:uidLastSave="{00000000-0000-0000-0000-000000000000}"/>
  <bookViews>
    <workbookView xWindow="-120" yWindow="-120" windowWidth="24240" windowHeight="13740" xr2:uid="{E068A084-9811-451F-90E9-618E4640DB4C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17.7.2022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[1]Tabelle1!$E$76:$GT$76</c:f>
              <c:numCache>
                <c:formatCode>#,##0_ ;\-#,##0\ </c:formatCode>
                <c:ptCount val="19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EC-4CF6-87A2-961373A991BC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[1]Tabelle1!$E$77:$GT$77</c:f>
              <c:numCache>
                <c:formatCode>#,##0.00_ ;\-#,##0.00\ </c:formatCode>
                <c:ptCount val="1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  <c:pt idx="121">
                  <c:v>4.9799999999999844E-3</c:v>
                </c:pt>
                <c:pt idx="122">
                  <c:v>3.4100000000001351E-3</c:v>
                </c:pt>
                <c:pt idx="123">
                  <c:v>0.24197000000000024</c:v>
                </c:pt>
                <c:pt idx="124">
                  <c:v>0.23021999999999987</c:v>
                </c:pt>
                <c:pt idx="125">
                  <c:v>0.18124999999999991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2.970000000000006E-2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0.12329999999999997</c:v>
                </c:pt>
                <c:pt idx="150">
                  <c:v>0.12929999999999997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0.17370000000000008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4.1399999999999881E-2</c:v>
                </c:pt>
                <c:pt idx="178">
                  <c:v>2.3099999999999898E-2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0.1036999999999999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C-4CF6-87A2-961373A991BC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[1]Tabelle1!$E$78:$GT$78</c:f>
              <c:numCache>
                <c:formatCode>#,##0.00_ ;\-#,##0.00\ </c:formatCode>
                <c:ptCount val="198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0.13389000000000006</c:v>
                </c:pt>
                <c:pt idx="127">
                  <c:v>0.32061999999999991</c:v>
                </c:pt>
                <c:pt idx="128">
                  <c:v>0.17785000000000006</c:v>
                </c:pt>
                <c:pt idx="129">
                  <c:v>0.58535000000000004</c:v>
                </c:pt>
                <c:pt idx="130">
                  <c:v>0.90591000000000044</c:v>
                </c:pt>
                <c:pt idx="131">
                  <c:v>0.93727000000000027</c:v>
                </c:pt>
                <c:pt idx="132">
                  <c:v>0.79797999999999991</c:v>
                </c:pt>
                <c:pt idx="133">
                  <c:v>0.74094999999999978</c:v>
                </c:pt>
                <c:pt idx="134">
                  <c:v>0.45845000000000002</c:v>
                </c:pt>
                <c:pt idx="135">
                  <c:v>0.24985000000000035</c:v>
                </c:pt>
                <c:pt idx="136">
                  <c:v>0</c:v>
                </c:pt>
                <c:pt idx="137">
                  <c:v>0.2376999999999998</c:v>
                </c:pt>
                <c:pt idx="138">
                  <c:v>0.26319999999999988</c:v>
                </c:pt>
                <c:pt idx="139">
                  <c:v>0.29760000000000009</c:v>
                </c:pt>
                <c:pt idx="140">
                  <c:v>1.0396999999999998</c:v>
                </c:pt>
                <c:pt idx="141">
                  <c:v>0.16110000000000002</c:v>
                </c:pt>
                <c:pt idx="142">
                  <c:v>0.81240000000000001</c:v>
                </c:pt>
                <c:pt idx="143">
                  <c:v>0.50859999999999994</c:v>
                </c:pt>
                <c:pt idx="144">
                  <c:v>0.67169999999999996</c:v>
                </c:pt>
                <c:pt idx="145">
                  <c:v>1.2318999999999996</c:v>
                </c:pt>
                <c:pt idx="146">
                  <c:v>1.4126999999999996</c:v>
                </c:pt>
                <c:pt idx="147">
                  <c:v>1.2380999999999998</c:v>
                </c:pt>
                <c:pt idx="148">
                  <c:v>0.379</c:v>
                </c:pt>
                <c:pt idx="149">
                  <c:v>0</c:v>
                </c:pt>
                <c:pt idx="150">
                  <c:v>0</c:v>
                </c:pt>
                <c:pt idx="151">
                  <c:v>5.1599999999999868E-2</c:v>
                </c:pt>
                <c:pt idx="152">
                  <c:v>0.27910000000000013</c:v>
                </c:pt>
                <c:pt idx="153">
                  <c:v>0.19850000000000012</c:v>
                </c:pt>
                <c:pt idx="154">
                  <c:v>0.29640000000000022</c:v>
                </c:pt>
                <c:pt idx="155">
                  <c:v>0.58509999999999995</c:v>
                </c:pt>
                <c:pt idx="156">
                  <c:v>0.8994000000000002</c:v>
                </c:pt>
                <c:pt idx="157">
                  <c:v>0.45190000000000041</c:v>
                </c:pt>
                <c:pt idx="158">
                  <c:v>9.3999999999998529E-3</c:v>
                </c:pt>
                <c:pt idx="159">
                  <c:v>0.15610000000000013</c:v>
                </c:pt>
                <c:pt idx="160">
                  <c:v>0.27150000000000007</c:v>
                </c:pt>
                <c:pt idx="161">
                  <c:v>0.45619999999999994</c:v>
                </c:pt>
                <c:pt idx="162">
                  <c:v>0.52820000000000022</c:v>
                </c:pt>
                <c:pt idx="163">
                  <c:v>0.59530000000000038</c:v>
                </c:pt>
                <c:pt idx="164">
                  <c:v>0.19080000000000052</c:v>
                </c:pt>
                <c:pt idx="165">
                  <c:v>0.11369999999999991</c:v>
                </c:pt>
                <c:pt idx="166">
                  <c:v>0.31210000000000004</c:v>
                </c:pt>
                <c:pt idx="167">
                  <c:v>0.38580000000000014</c:v>
                </c:pt>
                <c:pt idx="168">
                  <c:v>0.6586000000000003</c:v>
                </c:pt>
                <c:pt idx="169">
                  <c:v>0.59160000000000013</c:v>
                </c:pt>
                <c:pt idx="170">
                  <c:v>0.19569999999999976</c:v>
                </c:pt>
                <c:pt idx="171">
                  <c:v>0.3199000000000003</c:v>
                </c:pt>
                <c:pt idx="172">
                  <c:v>0</c:v>
                </c:pt>
                <c:pt idx="173">
                  <c:v>0.23959999999999981</c:v>
                </c:pt>
                <c:pt idx="174">
                  <c:v>0.27600000000000002</c:v>
                </c:pt>
                <c:pt idx="175">
                  <c:v>9.0200000000000058E-2</c:v>
                </c:pt>
                <c:pt idx="176">
                  <c:v>0.16520000000000001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0.13600000000000012</c:v>
                </c:pt>
                <c:pt idx="181">
                  <c:v>0.11587999999999998</c:v>
                </c:pt>
                <c:pt idx="182">
                  <c:v>0.5051000000000001</c:v>
                </c:pt>
                <c:pt idx="183">
                  <c:v>0.46799999999999997</c:v>
                </c:pt>
                <c:pt idx="184">
                  <c:v>0.35350000000000037</c:v>
                </c:pt>
                <c:pt idx="185">
                  <c:v>0.34540000000000015</c:v>
                </c:pt>
                <c:pt idx="186">
                  <c:v>0.46399999999999975</c:v>
                </c:pt>
                <c:pt idx="187">
                  <c:v>0.69019999999999992</c:v>
                </c:pt>
                <c:pt idx="188">
                  <c:v>0.49840000000000018</c:v>
                </c:pt>
                <c:pt idx="189">
                  <c:v>0.71719999999999984</c:v>
                </c:pt>
                <c:pt idx="190">
                  <c:v>0.72300000000000009</c:v>
                </c:pt>
                <c:pt idx="191">
                  <c:v>0</c:v>
                </c:pt>
                <c:pt idx="192">
                  <c:v>0.13240000000000007</c:v>
                </c:pt>
                <c:pt idx="193">
                  <c:v>0.32300000000000018</c:v>
                </c:pt>
                <c:pt idx="194">
                  <c:v>0.45910000000000006</c:v>
                </c:pt>
                <c:pt idx="195">
                  <c:v>0.4538000000000002</c:v>
                </c:pt>
                <c:pt idx="196">
                  <c:v>0.90080000000000005</c:v>
                </c:pt>
                <c:pt idx="197">
                  <c:v>0.36390000000000011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EC-4CF6-87A2-961373A991B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23</xdr:col>
      <xdr:colOff>406401</xdr:colOff>
      <xdr:row>41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8CCA75E-659F-46F9-929A-E810A9DC0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431800</xdr:colOff>
      <xdr:row>8</xdr:row>
      <xdr:rowOff>25400</xdr:rowOff>
    </xdr:from>
    <xdr:to>
      <xdr:col>17</xdr:col>
      <xdr:colOff>611232</xdr:colOff>
      <xdr:row>14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8B9EBE8-3D17-3DFC-895D-69978EA30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37800" y="1549400"/>
          <a:ext cx="3227432" cy="12700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707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1</v>
          </cell>
          <cell r="EF76">
            <v>1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0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0</v>
          </cell>
          <cell r="EY76">
            <v>0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1</v>
          </cell>
          <cell r="FG76">
            <v>1</v>
          </cell>
          <cell r="FH76">
            <v>1</v>
          </cell>
          <cell r="FI76">
            <v>1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1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1</v>
          </cell>
          <cell r="FW76">
            <v>1</v>
          </cell>
          <cell r="FX76">
            <v>1</v>
          </cell>
          <cell r="FY76">
            <v>1</v>
          </cell>
          <cell r="FZ76">
            <v>0</v>
          </cell>
          <cell r="GA76">
            <v>0</v>
          </cell>
          <cell r="GB76">
            <v>1</v>
          </cell>
          <cell r="GC76">
            <v>1</v>
          </cell>
          <cell r="GD76">
            <v>1</v>
          </cell>
          <cell r="GE76">
            <v>1</v>
          </cell>
          <cell r="GF76">
            <v>1</v>
          </cell>
          <cell r="GG76">
            <v>1</v>
          </cell>
          <cell r="GH76">
            <v>1</v>
          </cell>
          <cell r="GI76">
            <v>1</v>
          </cell>
          <cell r="GJ76">
            <v>1</v>
          </cell>
          <cell r="GK76">
            <v>1</v>
          </cell>
          <cell r="GL76">
            <v>1</v>
          </cell>
          <cell r="GM76">
            <v>1</v>
          </cell>
          <cell r="GN76">
            <v>0</v>
          </cell>
          <cell r="GO76">
            <v>1</v>
          </cell>
          <cell r="GP76">
            <v>1</v>
          </cell>
          <cell r="GQ76">
            <v>1</v>
          </cell>
          <cell r="GR76">
            <v>1</v>
          </cell>
          <cell r="GS76">
            <v>1</v>
          </cell>
          <cell r="GT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  <cell r="DV77">
            <v>4.9799999999999844E-3</v>
          </cell>
          <cell r="DW77">
            <v>3.4100000000001351E-3</v>
          </cell>
          <cell r="DX77">
            <v>0.24197000000000024</v>
          </cell>
          <cell r="DY77">
            <v>0.23021999999999987</v>
          </cell>
          <cell r="DZ77">
            <v>0.18124999999999991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2.970000000000006E-2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0.12329999999999997</v>
          </cell>
          <cell r="EY77">
            <v>0.12929999999999997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0.17370000000000008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4.1399999999999881E-2</v>
          </cell>
          <cell r="GA77">
            <v>2.3099999999999898E-2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0.1036999999999999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0.13389000000000006</v>
          </cell>
          <cell r="EB78">
            <v>0.32061999999999991</v>
          </cell>
          <cell r="EC78">
            <v>0.17785000000000006</v>
          </cell>
          <cell r="ED78">
            <v>0.58535000000000004</v>
          </cell>
          <cell r="EE78">
            <v>0.90591000000000044</v>
          </cell>
          <cell r="EF78">
            <v>0.93727000000000027</v>
          </cell>
          <cell r="EG78">
            <v>0.79797999999999991</v>
          </cell>
          <cell r="EH78">
            <v>0.74094999999999978</v>
          </cell>
          <cell r="EI78">
            <v>0.45845000000000002</v>
          </cell>
          <cell r="EJ78">
            <v>0.24985000000000035</v>
          </cell>
          <cell r="EK78">
            <v>0</v>
          </cell>
          <cell r="EL78">
            <v>0.2376999999999998</v>
          </cell>
          <cell r="EM78">
            <v>0.26319999999999988</v>
          </cell>
          <cell r="EN78">
            <v>0.29760000000000009</v>
          </cell>
          <cell r="EO78">
            <v>1.0396999999999998</v>
          </cell>
          <cell r="EP78">
            <v>0.16110000000000002</v>
          </cell>
          <cell r="EQ78">
            <v>0.81240000000000001</v>
          </cell>
          <cell r="ER78">
            <v>0.50859999999999994</v>
          </cell>
          <cell r="ES78">
            <v>0.67169999999999996</v>
          </cell>
          <cell r="ET78">
            <v>1.2318999999999996</v>
          </cell>
          <cell r="EU78">
            <v>1.4126999999999996</v>
          </cell>
          <cell r="EV78">
            <v>1.2380999999999998</v>
          </cell>
          <cell r="EW78">
            <v>0.379</v>
          </cell>
          <cell r="EX78">
            <v>0</v>
          </cell>
          <cell r="EY78">
            <v>0</v>
          </cell>
          <cell r="EZ78">
            <v>5.1599999999999868E-2</v>
          </cell>
          <cell r="FA78">
            <v>0.27910000000000013</v>
          </cell>
          <cell r="FB78">
            <v>0.19850000000000012</v>
          </cell>
          <cell r="FC78">
            <v>0.29640000000000022</v>
          </cell>
          <cell r="FD78">
            <v>0.58509999999999995</v>
          </cell>
          <cell r="FE78">
            <v>0.8994000000000002</v>
          </cell>
          <cell r="FF78">
            <v>0.45190000000000041</v>
          </cell>
          <cell r="FG78">
            <v>9.3999999999998529E-3</v>
          </cell>
          <cell r="FH78">
            <v>0.15610000000000013</v>
          </cell>
          <cell r="FI78">
            <v>0.27150000000000007</v>
          </cell>
          <cell r="FJ78">
            <v>0.45619999999999994</v>
          </cell>
          <cell r="FK78">
            <v>0.52820000000000022</v>
          </cell>
          <cell r="FL78">
            <v>0.59530000000000038</v>
          </cell>
          <cell r="FM78">
            <v>0.19080000000000052</v>
          </cell>
          <cell r="FN78">
            <v>0.11369999999999991</v>
          </cell>
          <cell r="FO78">
            <v>0.31210000000000004</v>
          </cell>
          <cell r="FP78">
            <v>0.38580000000000014</v>
          </cell>
          <cell r="FQ78">
            <v>0.6586000000000003</v>
          </cell>
          <cell r="FR78">
            <v>0.59160000000000013</v>
          </cell>
          <cell r="FS78">
            <v>0.19569999999999976</v>
          </cell>
          <cell r="FT78">
            <v>0.3199000000000003</v>
          </cell>
          <cell r="FU78">
            <v>0</v>
          </cell>
          <cell r="FV78">
            <v>0.23959999999999981</v>
          </cell>
          <cell r="FW78">
            <v>0.27600000000000002</v>
          </cell>
          <cell r="FX78">
            <v>9.0200000000000058E-2</v>
          </cell>
          <cell r="FY78">
            <v>0.16520000000000001</v>
          </cell>
          <cell r="FZ78">
            <v>0</v>
          </cell>
          <cell r="GA78">
            <v>0</v>
          </cell>
          <cell r="GB78">
            <v>0</v>
          </cell>
          <cell r="GC78">
            <v>0.13600000000000012</v>
          </cell>
          <cell r="GD78">
            <v>0.11587999999999998</v>
          </cell>
          <cell r="GE78">
            <v>0.5051000000000001</v>
          </cell>
          <cell r="GF78">
            <v>0.46799999999999997</v>
          </cell>
          <cell r="GG78">
            <v>0.35350000000000037</v>
          </cell>
          <cell r="GH78">
            <v>0.34540000000000015</v>
          </cell>
          <cell r="GI78">
            <v>0.46399999999999975</v>
          </cell>
          <cell r="GJ78">
            <v>0.69019999999999992</v>
          </cell>
          <cell r="GK78">
            <v>0.49840000000000018</v>
          </cell>
          <cell r="GL78">
            <v>0.71719999999999984</v>
          </cell>
          <cell r="GM78">
            <v>0.72300000000000009</v>
          </cell>
          <cell r="GN78">
            <v>0</v>
          </cell>
          <cell r="GO78">
            <v>0.13240000000000007</v>
          </cell>
          <cell r="GP78">
            <v>0.32300000000000018</v>
          </cell>
          <cell r="GQ78">
            <v>0.45910000000000006</v>
          </cell>
          <cell r="GR78">
            <v>0.4538000000000002</v>
          </cell>
          <cell r="GS78">
            <v>0.90080000000000005</v>
          </cell>
          <cell r="GT78">
            <v>0.36390000000000011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7C19-1C4C-4D48-8489-862F99B4699A}">
  <dimension ref="A1"/>
  <sheetViews>
    <sheetView showGridLines="0" showRowColHeaders="0" tabSelected="1" topLeftCell="J1" zoomScale="75" zoomScaleNormal="75" workbookViewId="0">
      <selection activeCell="Z8" sqref="Z8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2022-07-24T05:40:08Z</dcterms:created>
  <dcterms:modified xsi:type="dcterms:W3CDTF">2022-07-24T05:43:23Z</dcterms:modified>
</cp:coreProperties>
</file>