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7072022\"/>
    </mc:Choice>
  </mc:AlternateContent>
  <xr:revisionPtr revIDLastSave="0" documentId="8_{EA2F4C89-F0DC-4DAC-AF4A-76626688A954}" xr6:coauthVersionLast="47" xr6:coauthVersionMax="47" xr10:uidLastSave="{00000000-0000-0000-0000-000000000000}"/>
  <bookViews>
    <workbookView xWindow="-120" yWindow="-120" windowWidth="24240" windowHeight="13740" xr2:uid="{E068A084-9811-451F-90E9-618E4640DB4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17.7.2022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[1]Tabelle1!$E$76:$GT$76</c:f>
              <c:numCache>
                <c:formatCode>#,##0_ ;\-#,##0\ </c:formatCode>
                <c:ptCount val="19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3EC-4CF6-87A2-961373A991BC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[1]Tabelle1!$E$77:$GT$77</c:f>
              <c:numCache>
                <c:formatCode>#,##0.00_ ;\-#,##0.00\ </c:formatCode>
                <c:ptCount val="19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3EC-4CF6-87A2-961373A991BC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[1]Tabelle1!$E$78:$GT$78</c:f>
              <c:numCache>
                <c:formatCode>#,##0.00_ ;\-#,##0.00\ </c:formatCode>
                <c:ptCount val="198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EC-4CF6-87A2-961373A991BC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406401</xdr:colOff>
      <xdr:row>41</xdr:row>
      <xdr:rowOff>38100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B8CCA75E-659F-46F9-929A-E810A9DC0B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13</xdr:col>
      <xdr:colOff>431800</xdr:colOff>
      <xdr:row>8</xdr:row>
      <xdr:rowOff>25400</xdr:rowOff>
    </xdr:from>
    <xdr:to>
      <xdr:col>17</xdr:col>
      <xdr:colOff>611232</xdr:colOff>
      <xdr:row>14</xdr:row>
      <xdr:rowOff>152400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28B9EBE8-3D17-3DFC-895D-69978EA304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337800" y="1549400"/>
          <a:ext cx="3227432" cy="12700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707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97C19-1C4C-4D48-8489-862F99B4699A}">
  <dimension ref="A1"/>
  <sheetViews>
    <sheetView showGridLines="0" showRowColHeaders="0" tabSelected="1" topLeftCell="J1" zoomScale="75" zoomScaleNormal="75" workbookViewId="0">
      <selection activeCell="Z8" sqref="Z8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2022-07-24T05:40:08Z</dcterms:created>
  <dcterms:modified xsi:type="dcterms:W3CDTF">2022-07-24T05:43:23Z</dcterms:modified>
</cp:coreProperties>
</file>