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03072022\"/>
    </mc:Choice>
  </mc:AlternateContent>
  <xr:revisionPtr revIDLastSave="0" documentId="8_{B3E1B7D0-3141-4D7F-8DDD-5522533F0EA2}" xr6:coauthVersionLast="47" xr6:coauthVersionMax="47" xr10:uidLastSave="{00000000-0000-0000-0000-000000000000}"/>
  <bookViews>
    <workbookView xWindow="-120" yWindow="-120" windowWidth="24240" windowHeight="13140" xr2:uid="{B4DC86AB-46BC-45FB-A541-9869215FAB86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3.7.2022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[1]Tabelle1!$E$76:$GF$76</c:f>
              <c:numCache>
                <c:formatCode>#,##0_ ;\-#,##0\ </c:formatCode>
                <c:ptCount val="18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5D7-4B40-A12D-41BCAB37F0AA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[1]Tabelle1!$E$77:$GF$77</c:f>
              <c:numCache>
                <c:formatCode>#,##0.00_ ;\-#,##0.00\ </c:formatCode>
                <c:ptCount val="18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5D7-4B40-A12D-41BCAB37F0AA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[1]Tabelle1!$E$78:$GF$78</c:f>
              <c:numCache>
                <c:formatCode>#,##0.00_ ;\-#,##0.00\ </c:formatCode>
                <c:ptCount val="184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5D7-4B40-A12D-41BCAB37F0AA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23</xdr:col>
      <xdr:colOff>457200</xdr:colOff>
      <xdr:row>41</xdr:row>
      <xdr:rowOff>34192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F397E9F-F968-474A-BF91-0A8803890B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14</xdr:col>
      <xdr:colOff>723900</xdr:colOff>
      <xdr:row>7</xdr:row>
      <xdr:rowOff>12700</xdr:rowOff>
    </xdr:from>
    <xdr:to>
      <xdr:col>18</xdr:col>
      <xdr:colOff>199709</xdr:colOff>
      <xdr:row>12</xdr:row>
      <xdr:rowOff>50676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B78A5A14-4CE6-2ABF-799C-67ED55D775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391900" y="1346200"/>
          <a:ext cx="2523809" cy="990476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307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95243-B200-4BA7-9C4D-3EEEDFE6940C}">
  <dimension ref="A1"/>
  <sheetViews>
    <sheetView showGridLines="0" showRowColHeaders="0" tabSelected="1" zoomScale="75" zoomScaleNormal="75" workbookViewId="0">
      <selection activeCell="P2" sqref="P2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2022-07-10T05:33:38Z</dcterms:created>
  <dcterms:modified xsi:type="dcterms:W3CDTF">2022-07-10T05:36:21Z</dcterms:modified>
</cp:coreProperties>
</file>