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0072022\"/>
    </mc:Choice>
  </mc:AlternateContent>
  <xr:revisionPtr revIDLastSave="0" documentId="13_ncr:1_{52583E74-C3C9-4300-9159-17ED9C808866}" xr6:coauthVersionLast="47" xr6:coauthVersionMax="47" xr10:uidLastSave="{00000000-0000-0000-0000-000000000000}"/>
  <bookViews>
    <workbookView xWindow="-120" yWindow="-120" windowWidth="24240" windowHeight="13740" xr2:uid="{F370E332-CBFB-4420-A73C-381165617FC7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10.7.2022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Tages- 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[1]Tabelle1!$E$76:$GM$76</c:f>
              <c:numCache>
                <c:formatCode>#,##0_ ;\-#,##0\ </c:formatCode>
                <c:ptCount val="19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DF7-4727-8784-947DF30D4109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[1]Tabelle1!$E$77:$GM$77</c:f>
              <c:numCache>
                <c:formatCode>#,##0.00_ ;\-#,##0.00\ </c:formatCode>
                <c:ptCount val="19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DF7-4727-8784-947DF30D4109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[1]Tabelle1!$E$78:$GM$78</c:f>
              <c:numCache>
                <c:formatCode>#,##0.00_ ;\-#,##0.00\ </c:formatCode>
                <c:ptCount val="191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DF7-4727-8784-947DF30D410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444501</xdr:colOff>
      <xdr:row>41</xdr:row>
      <xdr:rowOff>38100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FE44518-3730-4E89-8A0B-707EBC40D3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0.61174</cdr:x>
      <cdr:y>0.07483</cdr:y>
    </cdr:from>
    <cdr:to>
      <cdr:x>0.7771</cdr:x>
      <cdr:y>0.32483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B7C9A786-9E80-D74E-FD76-4F89735FE2EA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10993267" y="558800"/>
          <a:ext cx="2971643" cy="18669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0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99151-9EF1-40A1-A0DB-28E4D7F10FEB}">
  <dimension ref="A1"/>
  <sheetViews>
    <sheetView showGridLines="0" tabSelected="1" zoomScale="75" zoomScaleNormal="75" workbookViewId="0">
      <selection activeCell="Y17" sqref="Y17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2022-07-16T07:23:36Z</dcterms:created>
  <dcterms:modified xsi:type="dcterms:W3CDTF">2022-07-16T07:27:35Z</dcterms:modified>
</cp:coreProperties>
</file>