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4072022\"/>
    </mc:Choice>
  </mc:AlternateContent>
  <xr:revisionPtr revIDLastSave="0" documentId="8_{0167CF2F-1803-4B46-A921-A64F3DDE89D9}" xr6:coauthVersionLast="47" xr6:coauthVersionMax="47" xr10:uidLastSave="{00000000-0000-0000-0000-000000000000}"/>
  <bookViews>
    <workbookView xWindow="-120" yWindow="-120" windowWidth="24240" windowHeight="13740" xr2:uid="{A97AE8F7-5FBD-4682-B67D-070F3DD610D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24.7.2022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1= Strom reichtim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[1]Tabelle1!$E$63:$GM$63</c:f>
              <c:numCache>
                <c:formatCode>General</c:formatCode>
                <c:ptCount val="1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E-4D21-9712-2B1D96C5293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[1]Tabelle1!$E$64:$GM$64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E-4D21-9712-2B1D96C5293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[1]Tabelle1!$E$65:$GM$65</c:f>
              <c:numCache>
                <c:formatCode>General</c:formatCode>
                <c:ptCount val="191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E-4D21-9712-2B1D96C5293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368301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34A6E5-CFF1-464C-9CD4-9F43274FC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177800</xdr:rowOff>
    </xdr:from>
    <xdr:to>
      <xdr:col>3</xdr:col>
      <xdr:colOff>75905</xdr:colOff>
      <xdr:row>13</xdr:row>
      <xdr:rowOff>53871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1064213-EF80-164A-9601-3940A55EB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1800"/>
          <a:ext cx="2361905" cy="82857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4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4250-B365-418C-B008-FC8F3A1A5A6D}">
  <dimension ref="A1"/>
  <sheetViews>
    <sheetView showGridLines="0" showRowColHeaders="0" tabSelected="1" zoomScale="75" zoomScaleNormal="75" workbookViewId="0">
      <selection activeCell="O1" sqref="O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2022-07-30T07:25:56Z</dcterms:created>
  <dcterms:modified xsi:type="dcterms:W3CDTF">2022-07-30T07:27:11Z</dcterms:modified>
</cp:coreProperties>
</file>