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neDrive_22072021\Politikblog\AchgutKlima\Grafik\Wochen\A_Wochen_2022\Woche bis 03072022\"/>
    </mc:Choice>
  </mc:AlternateContent>
  <xr:revisionPtr revIDLastSave="0" documentId="8_{F71DED48-19D4-4DF4-A21A-FFCFDC99C255}" xr6:coauthVersionLast="47" xr6:coauthVersionMax="47" xr10:uidLastSave="{00000000-0000-0000-0000-000000000000}"/>
  <bookViews>
    <workbookView xWindow="-120" yWindow="-120" windowWidth="24240" windowHeight="13140" xr2:uid="{3AECC246-62CC-4B94-9ECE-E42B55C1A5E7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3.7.2022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[1]Tabelle1!$E$63:$GF$63</c:f>
              <c:numCache>
                <c:formatCode>General</c:formatCode>
                <c:ptCount val="184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E8-4904-9AB4-9AB2348EADA3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[1]Tabelle1!$E$64:$GF$64</c:f>
              <c:numCache>
                <c:formatCode>General</c:formatCode>
                <c:ptCount val="18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E8-4904-9AB4-9AB2348EADA3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[1]Tabelle1!$E$65:$GF$65</c:f>
              <c:numCache>
                <c:formatCode>General</c:formatCode>
                <c:ptCount val="184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7E8-4904-9AB4-9AB2348EADA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2</xdr:row>
      <xdr:rowOff>0</xdr:rowOff>
    </xdr:from>
    <xdr:to>
      <xdr:col>23</xdr:col>
      <xdr:colOff>304801</xdr:colOff>
      <xdr:row>41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CCF65EDD-A7F8-438A-A3A2-6E25D5B950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0.45723</cdr:x>
      <cdr:y>0.02203</cdr:y>
    </cdr:from>
    <cdr:to>
      <cdr:x>0.74767</cdr:x>
      <cdr:y>0.06931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7081418" y="165071"/>
          <a:ext cx="449826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0.00214</cdr:x>
      <cdr:y>0.20339</cdr:y>
    </cdr:from>
    <cdr:to>
      <cdr:x>0.14421</cdr:x>
      <cdr:y>0.33685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7F006A4F-324A-8274-2F81-A5C967BE2966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38100" y="1524000"/>
          <a:ext cx="2533333" cy="10000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307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1563E4-FA1F-4F36-AA31-DE5ED5E6D918}">
  <dimension ref="A1"/>
  <sheetViews>
    <sheetView showGridLines="0" showRowColHeaders="0" tabSelected="1" zoomScale="75" zoomScaleNormal="75" workbookViewId="0">
      <selection activeCell="Y27" sqref="Y27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2022-07-10T05:38:40Z</dcterms:created>
  <dcterms:modified xsi:type="dcterms:W3CDTF">2022-07-10T05:40:57Z</dcterms:modified>
</cp:coreProperties>
</file>