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10072022\"/>
    </mc:Choice>
  </mc:AlternateContent>
  <xr:revisionPtr revIDLastSave="0" documentId="8_{D6BADB1B-6ED6-4007-8EF1-8A0923F9EA09}" xr6:coauthVersionLast="47" xr6:coauthVersionMax="47" xr10:uidLastSave="{00000000-0000-0000-0000-000000000000}"/>
  <bookViews>
    <workbookView xWindow="-120" yWindow="-120" windowWidth="24240" windowHeight="13740" xr2:uid="{8BAD8392-A29E-453F-BB2B-5799ADA19E0C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10.7.2022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1= Strom reichtim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[1]Tabelle1!$E$63:$GM$63</c:f>
              <c:numCache>
                <c:formatCode>General</c:formatCode>
                <c:ptCount val="191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35C-4C36-9D0F-0A0E415EBA5F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[1]Tabelle1!$E$64:$GM$64</c:f>
              <c:numCache>
                <c:formatCode>General</c:formatCode>
                <c:ptCount val="19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35C-4C36-9D0F-0A0E415EBA5F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[1]Tabelle1!$E$65:$GM$65</c:f>
              <c:numCache>
                <c:formatCode>General</c:formatCode>
                <c:ptCount val="191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5C-4C36-9D0F-0A0E415EBA5F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2</xdr:row>
      <xdr:rowOff>0</xdr:rowOff>
    </xdr:from>
    <xdr:to>
      <xdr:col>23</xdr:col>
      <xdr:colOff>406401</xdr:colOff>
      <xdr:row>41</xdr:row>
      <xdr:rowOff>63500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72722E13-32D9-4A83-A1C4-C15A75BBFB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0.45723</cdr:x>
      <cdr:y>0.02203</cdr:y>
    </cdr:from>
    <cdr:to>
      <cdr:x>0.74767</cdr:x>
      <cdr:y>0.06931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7081418" y="165071"/>
          <a:ext cx="4498260" cy="354269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</cdr:x>
      <cdr:y>0.18983</cdr:y>
    </cdr:from>
    <cdr:to>
      <cdr:x>0.1169</cdr:x>
      <cdr:y>0.30508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5FDC9EB1-A7B9-7303-7D7F-750D4D64DCD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0" y="1422400"/>
          <a:ext cx="2096259" cy="8636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1007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4B50BD-4DDF-44C9-A551-D29998F67C66}">
  <dimension ref="A1"/>
  <sheetViews>
    <sheetView tabSelected="1" topLeftCell="A2" zoomScale="75" zoomScaleNormal="75" workbookViewId="0">
      <selection activeCell="A25" sqref="A25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2022-07-16T07:28:11Z</dcterms:created>
  <dcterms:modified xsi:type="dcterms:W3CDTF">2022-07-16T07:30:15Z</dcterms:modified>
</cp:coreProperties>
</file>