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12062022\"/>
    </mc:Choice>
  </mc:AlternateContent>
  <xr:revisionPtr revIDLastSave="0" documentId="13_ncr:1_{2C9B469D-0820-4BA1-BD8A-3D8CA09C62E7}" xr6:coauthVersionLast="47" xr6:coauthVersionMax="47" xr10:uidLastSave="{00000000-0000-0000-0000-000000000000}"/>
  <bookViews>
    <workbookView xWindow="-120" yWindow="-120" windowWidth="24240" windowHeight="13140" xr2:uid="{6E24FCDF-1EC9-4B45-8792-9276E994413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12.6.2022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[1]Tabelle1!$E$76:$FK$76</c:f>
              <c:numCache>
                <c:formatCode>#,##0_ ;\-#,##0\ </c:formatCode>
                <c:ptCount val="1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952-8FDF-B9F8B474EA1A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[1]Tabelle1!$E$77:$FK$77</c:f>
              <c:numCache>
                <c:formatCode>#,##0.00_ ;\-#,##0.00\ 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952-8FDF-B9F8B474EA1A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[1]Tabelle1!$E$78:$FK$78</c:f>
              <c:numCache>
                <c:formatCode>#,##0.00_ ;\-#,##0.00\ </c:formatCode>
                <c:ptCount val="163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34-4952-8FDF-B9F8B474EA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444500</xdr:colOff>
      <xdr:row>41</xdr:row>
      <xdr:rowOff>34192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A6AE353-C09C-4B41-ABAB-67753340D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0.67703</cdr:x>
      <cdr:y>0.1072</cdr:y>
    </cdr:from>
    <cdr:to>
      <cdr:x>0.88463</cdr:x>
      <cdr:y>0.29607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230C0A2-9234-60DF-276F-23DE586CB6F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2166600" y="800100"/>
          <a:ext cx="3730722" cy="14097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9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53D1-280E-42AA-B40A-7F97023D923E}">
  <dimension ref="A1"/>
  <sheetViews>
    <sheetView showGridLines="0" showRowColHeaders="0" tabSelected="1" zoomScale="75" zoomScaleNormal="75" workbookViewId="0">
      <selection activeCell="Z27" sqref="Z2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2022-06-18T09:02:34Z</dcterms:created>
  <dcterms:modified xsi:type="dcterms:W3CDTF">2022-06-18T09:07:34Z</dcterms:modified>
</cp:coreProperties>
</file>