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OneDrive_22072021\Politikblog\AchgutKlima\Grafik\Wochen\A_Wochen_2022\Woche bis 29052022\"/>
    </mc:Choice>
  </mc:AlternateContent>
  <xr:revisionPtr revIDLastSave="0" documentId="8_{3C9B0165-2FF0-4DA2-B3E9-9B0D36AAD074}" xr6:coauthVersionLast="47" xr6:coauthVersionMax="47" xr10:uidLastSave="{00000000-0000-0000-0000-000000000000}"/>
  <bookViews>
    <workbookView xWindow="-120" yWindow="-120" windowWidth="24240" windowHeight="13140" xr2:uid="{3ED6475D-BEC7-488B-AED9-29087B605022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29.5.2022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1.104453820031779E-2"/>
          <c:y val="2.379546208498421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[1]Tabelle1!$E$76:$EW$76</c:f>
              <c:numCache>
                <c:formatCode>#,##0_ ;\-#,##0\ </c:formatCode>
                <c:ptCount val="149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FDC-4897-8C39-D1E6E01ADFBB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[1]Tabelle1!$E$77:$EW$77</c:f>
              <c:numCache>
                <c:formatCode>#,##0.00_ ;\-#,##0.00\ </c:formatCode>
                <c:ptCount val="14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FDC-4897-8C39-D1E6E01ADFBB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[1]Tabelle1!$E$78:$EW$78</c:f>
              <c:numCache>
                <c:formatCode>#,##0.00_ ;\-#,##0.00\ </c:formatCode>
                <c:ptCount val="149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FDC-4897-8C39-D1E6E01ADFBB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23</xdr:col>
      <xdr:colOff>368300</xdr:colOff>
      <xdr:row>41</xdr:row>
      <xdr:rowOff>34192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79323647-6181-4A40-9589-447AD26298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17</xdr:col>
      <xdr:colOff>165099</xdr:colOff>
      <xdr:row>7</xdr:row>
      <xdr:rowOff>25400</xdr:rowOff>
    </xdr:from>
    <xdr:to>
      <xdr:col>22</xdr:col>
      <xdr:colOff>158280</xdr:colOff>
      <xdr:row>14</xdr:row>
      <xdr:rowOff>76200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E2C38369-19D5-B643-2C7E-5CF93AD789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119099" y="1358900"/>
          <a:ext cx="3803181" cy="138430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0506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0F7B19-170E-4D07-B849-C2771C386B05}">
  <dimension ref="A1"/>
  <sheetViews>
    <sheetView showGridLines="0" showRowColHeaders="0" tabSelected="1" zoomScale="75" zoomScaleNormal="75" workbookViewId="0">
      <selection activeCell="Z19" sqref="Z19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2022-06-05T06:02:09Z</dcterms:created>
  <dcterms:modified xsi:type="dcterms:W3CDTF">2022-06-05T06:07:15Z</dcterms:modified>
</cp:coreProperties>
</file>