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05062022\"/>
    </mc:Choice>
  </mc:AlternateContent>
  <xr:revisionPtr revIDLastSave="0" documentId="8_{96092D55-80C4-425C-95AF-31ABC0AD9E6C}" xr6:coauthVersionLast="47" xr6:coauthVersionMax="47" xr10:uidLastSave="{00000000-0000-0000-0000-000000000000}"/>
  <bookViews>
    <workbookView xWindow="-120" yWindow="-120" windowWidth="24240" windowHeight="13140" xr2:uid="{D5BBEB36-0D4A-46C4-9B6F-6665E81E3E1E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5.6.2022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[1]Tabelle1!$E$76:$FD$76</c:f>
              <c:numCache>
                <c:formatCode>#,##0_ ;\-#,##0\ </c:formatCode>
                <c:ptCount val="1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F-430D-BDB5-A61031CF5A0D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[1]Tabelle1!$E$77:$FD$77</c:f>
              <c:numCache>
                <c:formatCode>#,##0.00_ ;\-#,##0.00\ 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  <c:pt idx="121">
                  <c:v>4.9799999999999844E-3</c:v>
                </c:pt>
                <c:pt idx="122">
                  <c:v>3.4100000000001351E-3</c:v>
                </c:pt>
                <c:pt idx="123">
                  <c:v>0.24197000000000024</c:v>
                </c:pt>
                <c:pt idx="124">
                  <c:v>0.23021999999999987</c:v>
                </c:pt>
                <c:pt idx="125">
                  <c:v>0.18124999999999991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2.970000000000006E-2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0.12329999999999997</c:v>
                </c:pt>
                <c:pt idx="150">
                  <c:v>0.12929999999999997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F-430D-BDB5-A61031CF5A0D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[1]Tabelle1!$E$78:$FD$78</c:f>
              <c:numCache>
                <c:formatCode>#,##0.00_ ;\-#,##0.00\ </c:formatCode>
                <c:ptCount val="156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0.13389000000000006</c:v>
                </c:pt>
                <c:pt idx="127">
                  <c:v>0.32061999999999991</c:v>
                </c:pt>
                <c:pt idx="128">
                  <c:v>0.17785000000000006</c:v>
                </c:pt>
                <c:pt idx="129">
                  <c:v>0.58535000000000004</c:v>
                </c:pt>
                <c:pt idx="130">
                  <c:v>0.90591000000000044</c:v>
                </c:pt>
                <c:pt idx="131">
                  <c:v>0.93727000000000027</c:v>
                </c:pt>
                <c:pt idx="132">
                  <c:v>0.79797999999999991</c:v>
                </c:pt>
                <c:pt idx="133">
                  <c:v>0.74094999999999978</c:v>
                </c:pt>
                <c:pt idx="134">
                  <c:v>0.45845000000000002</c:v>
                </c:pt>
                <c:pt idx="135">
                  <c:v>0.24985000000000035</c:v>
                </c:pt>
                <c:pt idx="136">
                  <c:v>0</c:v>
                </c:pt>
                <c:pt idx="137">
                  <c:v>0.2376999999999998</c:v>
                </c:pt>
                <c:pt idx="138">
                  <c:v>0.26319999999999988</c:v>
                </c:pt>
                <c:pt idx="139">
                  <c:v>0.29760000000000009</c:v>
                </c:pt>
                <c:pt idx="140">
                  <c:v>1.0396999999999998</c:v>
                </c:pt>
                <c:pt idx="141">
                  <c:v>0.16110000000000002</c:v>
                </c:pt>
                <c:pt idx="142">
                  <c:v>0.81240000000000001</c:v>
                </c:pt>
                <c:pt idx="143">
                  <c:v>0.50859999999999994</c:v>
                </c:pt>
                <c:pt idx="144">
                  <c:v>0.67169999999999996</c:v>
                </c:pt>
                <c:pt idx="145">
                  <c:v>1.2318999999999996</c:v>
                </c:pt>
                <c:pt idx="146">
                  <c:v>1.4126999999999996</c:v>
                </c:pt>
                <c:pt idx="147">
                  <c:v>1.2380999999999998</c:v>
                </c:pt>
                <c:pt idx="148">
                  <c:v>0.379</c:v>
                </c:pt>
                <c:pt idx="149">
                  <c:v>0</c:v>
                </c:pt>
                <c:pt idx="150">
                  <c:v>0</c:v>
                </c:pt>
                <c:pt idx="151">
                  <c:v>5.1599999999999868E-2</c:v>
                </c:pt>
                <c:pt idx="152">
                  <c:v>0.27910000000000013</c:v>
                </c:pt>
                <c:pt idx="153">
                  <c:v>0.19850000000000012</c:v>
                </c:pt>
                <c:pt idx="154">
                  <c:v>0.29640000000000022</c:v>
                </c:pt>
                <c:pt idx="155">
                  <c:v>0.58509999999999995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4F-430D-BDB5-A61031CF5A0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23</xdr:col>
      <xdr:colOff>431800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D6CCE0D-8E2D-4A7C-A113-3AB736A8F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0.01549</cdr:x>
      <cdr:y>0.27736</cdr:y>
    </cdr:from>
    <cdr:to>
      <cdr:x>0.11513</cdr:x>
      <cdr:y>0.40623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DFAE66A4-056E-5789-1248-314BA5C19B2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93700" y="2070100"/>
          <a:ext cx="2533333" cy="961905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2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1</v>
          </cell>
          <cell r="EF76">
            <v>1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0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0</v>
          </cell>
          <cell r="EY76">
            <v>0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  <cell r="DV77">
            <v>4.9799999999999844E-3</v>
          </cell>
          <cell r="DW77">
            <v>3.4100000000001351E-3</v>
          </cell>
          <cell r="DX77">
            <v>0.24197000000000024</v>
          </cell>
          <cell r="DY77">
            <v>0.23021999999999987</v>
          </cell>
          <cell r="DZ77">
            <v>0.18124999999999991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2.970000000000006E-2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0.12329999999999997</v>
          </cell>
          <cell r="EY77">
            <v>0.12929999999999997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0.13389000000000006</v>
          </cell>
          <cell r="EB78">
            <v>0.32061999999999991</v>
          </cell>
          <cell r="EC78">
            <v>0.17785000000000006</v>
          </cell>
          <cell r="ED78">
            <v>0.58535000000000004</v>
          </cell>
          <cell r="EE78">
            <v>0.90591000000000044</v>
          </cell>
          <cell r="EF78">
            <v>0.93727000000000027</v>
          </cell>
          <cell r="EG78">
            <v>0.79797999999999991</v>
          </cell>
          <cell r="EH78">
            <v>0.74094999999999978</v>
          </cell>
          <cell r="EI78">
            <v>0.45845000000000002</v>
          </cell>
          <cell r="EJ78">
            <v>0.24985000000000035</v>
          </cell>
          <cell r="EK78">
            <v>0</v>
          </cell>
          <cell r="EL78">
            <v>0.2376999999999998</v>
          </cell>
          <cell r="EM78">
            <v>0.26319999999999988</v>
          </cell>
          <cell r="EN78">
            <v>0.29760000000000009</v>
          </cell>
          <cell r="EO78">
            <v>1.0396999999999998</v>
          </cell>
          <cell r="EP78">
            <v>0.16110000000000002</v>
          </cell>
          <cell r="EQ78">
            <v>0.81240000000000001</v>
          </cell>
          <cell r="ER78">
            <v>0.50859999999999994</v>
          </cell>
          <cell r="ES78">
            <v>0.67169999999999996</v>
          </cell>
          <cell r="ET78">
            <v>1.2318999999999996</v>
          </cell>
          <cell r="EU78">
            <v>1.4126999999999996</v>
          </cell>
          <cell r="EV78">
            <v>1.2380999999999998</v>
          </cell>
          <cell r="EW78">
            <v>0.379</v>
          </cell>
          <cell r="EX78">
            <v>0</v>
          </cell>
          <cell r="EY78">
            <v>0</v>
          </cell>
          <cell r="EZ78">
            <v>5.1599999999999868E-2</v>
          </cell>
          <cell r="FA78">
            <v>0.27910000000000013</v>
          </cell>
          <cell r="FB78">
            <v>0.19850000000000012</v>
          </cell>
          <cell r="FC78">
            <v>0.29640000000000022</v>
          </cell>
          <cell r="FD78">
            <v>0.58509999999999995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4E7B-87B4-4F48-BE65-ED41E7AFBED0}">
  <dimension ref="A1"/>
  <sheetViews>
    <sheetView showGridLines="0" showRowColHeaders="0" tabSelected="1" zoomScale="75" zoomScaleNormal="75" workbookViewId="0">
      <selection activeCell="N1" sqref="N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2022-06-11T09:19:03Z</dcterms:created>
  <dcterms:modified xsi:type="dcterms:W3CDTF">2022-06-11T09:20:58Z</dcterms:modified>
</cp:coreProperties>
</file>