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_22072021\Politikblog\AchgutKlima\Grafik\Wochen\A_Wochen_2022\Woche bis 05062022\"/>
    </mc:Choice>
  </mc:AlternateContent>
  <xr:revisionPtr revIDLastSave="0" documentId="8_{96092D55-80C4-425C-95AF-31ABC0AD9E6C}" xr6:coauthVersionLast="47" xr6:coauthVersionMax="47" xr10:uidLastSave="{00000000-0000-0000-0000-000000000000}"/>
  <bookViews>
    <workbookView xWindow="-120" yWindow="-120" windowWidth="24240" windowHeight="13140" xr2:uid="{D5BBEB36-0D4A-46C4-9B6F-6665E81E3E1E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5.6.2022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[1]Tabelle1!$E$76:$FD$76</c:f>
              <c:numCache>
                <c:formatCode>#,##0_ ;\-#,##0\ </c:formatCode>
                <c:ptCount val="15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F-430D-BDB5-A61031CF5A0D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[1]Tabelle1!$E$77:$FD$77</c:f>
              <c:numCache>
                <c:formatCode>#,##0.00_ ;\-#,##0.00\ 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F-430D-BDB5-A61031CF5A0D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[1]Tabelle1!$E$78:$FD$78</c:f>
              <c:numCache>
                <c:formatCode>#,##0.00_ ;\-#,##0.00\ </c:formatCode>
                <c:ptCount val="156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4F-430D-BDB5-A61031CF5A0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23</xdr:col>
      <xdr:colOff>431800</xdr:colOff>
      <xdr:row>41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D6CCE0D-8E2D-4A7C-A113-3AB736A8F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0.01549</cdr:x>
      <cdr:y>0.27736</cdr:y>
    </cdr:from>
    <cdr:to>
      <cdr:x>0.11513</cdr:x>
      <cdr:y>0.40623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DFAE66A4-056E-5789-1248-314BA5C19B2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93700" y="2070100"/>
          <a:ext cx="2533333" cy="96190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206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4E7B-87B4-4F48-BE65-ED41E7AFBED0}">
  <dimension ref="A1"/>
  <sheetViews>
    <sheetView showGridLines="0" showRowColHeaders="0" tabSelected="1" zoomScale="75" zoomScaleNormal="75" workbookViewId="0">
      <selection activeCell="N1" sqref="N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2022-06-11T09:19:03Z</dcterms:created>
  <dcterms:modified xsi:type="dcterms:W3CDTF">2022-06-11T09:20:58Z</dcterms:modified>
</cp:coreProperties>
</file>