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19062022\"/>
    </mc:Choice>
  </mc:AlternateContent>
  <xr:revisionPtr revIDLastSave="0" documentId="8_{9527C7DB-4DCA-4770-9CBE-67C6C593B042}" xr6:coauthVersionLast="47" xr6:coauthVersionMax="47" xr10:uidLastSave="{00000000-0000-0000-0000-000000000000}"/>
  <bookViews>
    <workbookView xWindow="-120" yWindow="-120" windowWidth="24240" windowHeight="13140" xr2:uid="{856170A2-E0A6-4F1D-BDD2-C000ED6559B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19.6.2022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[1]Tabelle1!$E$63:$FR$63</c:f>
              <c:numCache>
                <c:formatCode>General</c:formatCode>
                <c:ptCount val="1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7-473F-B146-AF7A3B1F0CF9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[1]Tabelle1!$E$64:$FR$64</c:f>
              <c:numCache>
                <c:formatCode>General</c:formatCod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7-473F-B146-AF7A3B1F0CF9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[1]Tabelle1!$E$65:$FR$65</c:f>
              <c:numCache>
                <c:formatCode>General</c:formatCode>
                <c:ptCount val="170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07-473F-B146-AF7A3B1F0CF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444501</xdr:colOff>
      <xdr:row>41</xdr:row>
      <xdr:rowOff>63500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6C6C182-3EA7-4C54-9E4C-0B1F08A58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</xdr:row>
      <xdr:rowOff>165100</xdr:rowOff>
    </xdr:from>
    <xdr:to>
      <xdr:col>3</xdr:col>
      <xdr:colOff>133048</xdr:colOff>
      <xdr:row>13</xdr:row>
      <xdr:rowOff>164981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FA5BCF5-C920-9C35-8AAB-EAF8D47C0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89100"/>
          <a:ext cx="2419048" cy="95238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6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B5748-7FC3-414B-8491-2BC53BE923F8}">
  <dimension ref="A1"/>
  <sheetViews>
    <sheetView showGridLines="0" showRowColHeaders="0" tabSelected="1" zoomScale="75" zoomScaleNormal="75" workbookViewId="0">
      <selection activeCell="Y24" sqref="Y2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2022-06-26T07:11:31Z</dcterms:created>
  <dcterms:modified xsi:type="dcterms:W3CDTF">2022-06-26T07:13:28Z</dcterms:modified>
</cp:coreProperties>
</file>