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12062022\"/>
    </mc:Choice>
  </mc:AlternateContent>
  <xr:revisionPtr revIDLastSave="0" documentId="8_{860514DB-75A6-46F7-9D8D-AE8DE652A43F}" xr6:coauthVersionLast="47" xr6:coauthVersionMax="47" xr10:uidLastSave="{00000000-0000-0000-0000-000000000000}"/>
  <bookViews>
    <workbookView xWindow="-120" yWindow="-120" windowWidth="24240" windowHeight="13140" xr2:uid="{81766FA8-FE58-4BF4-9C72-909D29A90DB5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12.6.2022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[1]Tabelle1!$E$63:$FK$63</c:f>
              <c:numCache>
                <c:formatCode>General</c:formatCode>
                <c:ptCount val="16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7DD-4F94-8F07-928AD80BA165}"/>
            </c:ext>
          </c:extLst>
        </c:ser>
        <c:ser>
          <c:idx val="1"/>
          <c:order val="1"/>
          <c:tx>
            <c:v>Zzsätzlich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[1]Tabelle1!$E$64:$FK$64</c:f>
              <c:numCache>
                <c:formatCode>General</c:formatCode>
                <c:ptCount val="16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DD-4F94-8F07-928AD80BA165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[1]Tabelle1!$E$65:$FK$65</c:f>
              <c:numCache>
                <c:formatCode>General</c:formatCode>
                <c:ptCount val="163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DD-4F94-8F07-928AD80BA16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279401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660F069-0FB3-43AD-BB99-44CFC05863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114300</xdr:rowOff>
    </xdr:from>
    <xdr:to>
      <xdr:col>3</xdr:col>
      <xdr:colOff>254000</xdr:colOff>
      <xdr:row>13</xdr:row>
      <xdr:rowOff>141390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BFB3B566-8149-A87E-70FD-D62C8C601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638300"/>
          <a:ext cx="2540000" cy="97959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9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C8B21-8CB0-44A5-AE3D-1D7131CDAFD7}">
  <dimension ref="A1"/>
  <sheetViews>
    <sheetView showGridLines="0" showRowColHeaders="0" tabSelected="1" zoomScale="75" zoomScaleNormal="75" workbookViewId="0">
      <selection activeCell="K1" sqref="K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2022-06-18T09:09:33Z</dcterms:created>
  <dcterms:modified xsi:type="dcterms:W3CDTF">2022-06-18T09:11:55Z</dcterms:modified>
</cp:coreProperties>
</file>