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chgutKlima\Grafik\Wochen\A_Wochen_2022\Woche bis 29052022\"/>
    </mc:Choice>
  </mc:AlternateContent>
  <xr:revisionPtr revIDLastSave="0" documentId="8_{0C6097A9-0636-4A8F-8170-1CE279142E76}" xr6:coauthVersionLast="47" xr6:coauthVersionMax="47" xr10:uidLastSave="{00000000-0000-0000-0000-000000000000}"/>
  <bookViews>
    <workbookView xWindow="-120" yWindow="-120" windowWidth="24240" windowHeight="13140" xr2:uid="{D0171ACA-3FED-4F40-9BE4-11A35105655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22.5.2022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[1]Tabelle1!$E$63:$EP$63</c:f>
              <c:numCache>
                <c:formatCode>General</c:formatCode>
                <c:ptCount val="1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8-44AF-B9A5-15A9A5C6EF83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[1]Tabelle1!$E$64:$EP$64</c:f>
              <c:numCache>
                <c:formatCode>General</c:formatCode>
                <c:ptCount val="1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8-44AF-B9A5-15A9A5C6EF83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[1]Tabelle1!$E$65:$EP$65</c:f>
              <c:numCache>
                <c:formatCode>General</c:formatCode>
                <c:ptCount val="142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8-44AF-B9A5-15A9A5C6EF8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23</xdr:col>
      <xdr:colOff>368301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1BD1181-3D80-472A-BFF7-C27F2461F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</xdr:row>
      <xdr:rowOff>127000</xdr:rowOff>
    </xdr:from>
    <xdr:to>
      <xdr:col>3</xdr:col>
      <xdr:colOff>266381</xdr:colOff>
      <xdr:row>13</xdr:row>
      <xdr:rowOff>164976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E03FA0E-8EA6-8631-D33A-DEB51BE46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1000"/>
          <a:ext cx="2552381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5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9420-418A-4846-8097-77BC2397A519}">
  <dimension ref="A1"/>
  <sheetViews>
    <sheetView showGridLines="0" showRowColHeaders="0" tabSelected="1" zoomScale="75" zoomScaleNormal="75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2022-06-05T06:08:46Z</dcterms:created>
  <dcterms:modified xsi:type="dcterms:W3CDTF">2022-06-05T06:10:33Z</dcterms:modified>
</cp:coreProperties>
</file>