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_22072021\Politikblog\AchgutKlima\Grafik\Wochen\A_Wochen_2022\Woche bis 05062022\"/>
    </mc:Choice>
  </mc:AlternateContent>
  <xr:revisionPtr revIDLastSave="0" documentId="8_{D5384CBF-EE4C-4B30-927E-11CF34529467}" xr6:coauthVersionLast="47" xr6:coauthVersionMax="47" xr10:uidLastSave="{00000000-0000-0000-0000-000000000000}"/>
  <bookViews>
    <workbookView xWindow="-120" yWindow="-120" windowWidth="24240" windowHeight="13140" xr2:uid="{53598EE4-88C5-47CF-B98E-3A635D9AED6A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5.6.2022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[1]Tabelle1!$E$63:$FD$63</c:f>
              <c:numCache>
                <c:formatCode>General</c:formatCode>
                <c:ptCount val="1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F-4431-B7AB-53B43F0F1293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[1]Tabelle1!$E$64:$FD$64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F-4431-B7AB-53B43F0F1293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[1]Tabelle1!$E$65:$FD$65</c:f>
              <c:numCache>
                <c:formatCode>General</c:formatCode>
                <c:ptCount val="156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6F-4431-B7AB-53B43F0F129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23</xdr:col>
      <xdr:colOff>520700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E0671ED-68A2-4BBF-85B0-62ECA6B78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8</xdr:row>
      <xdr:rowOff>88900</xdr:rowOff>
    </xdr:from>
    <xdr:to>
      <xdr:col>3</xdr:col>
      <xdr:colOff>285438</xdr:colOff>
      <xdr:row>13</xdr:row>
      <xdr:rowOff>155448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E4281C9-170E-8A60-C1B2-213804BF1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1612900"/>
          <a:ext cx="2495238" cy="101904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206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6D269-C479-4334-9BA9-A4B472BA1414}">
  <dimension ref="A1"/>
  <sheetViews>
    <sheetView showGridLines="0" showRowColHeaders="0" tabSelected="1" zoomScale="75" zoomScaleNormal="75" workbookViewId="0">
      <selection activeCell="Y21" sqref="Y2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2022-06-11T09:23:45Z</dcterms:created>
  <dcterms:modified xsi:type="dcterms:W3CDTF">2022-06-11T09:27:15Z</dcterms:modified>
</cp:coreProperties>
</file>