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chgutKlima\Grafik\Wochen\A_Wochen_2022\Woche bis 22052022\"/>
    </mc:Choice>
  </mc:AlternateContent>
  <xr:revisionPtr revIDLastSave="0" documentId="13_ncr:1_{814BE3E2-4DD2-47DC-8EE2-F84EB8B98BB3}" xr6:coauthVersionLast="47" xr6:coauthVersionMax="47" xr10:uidLastSave="{00000000-0000-0000-0000-000000000000}"/>
  <bookViews>
    <workbookView xWindow="-120" yWindow="-120" windowWidth="24240" windowHeight="13140" xr2:uid="{D4E14018-E226-46EC-AA65-C7558401EA1E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22.5.2022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[1]Tabelle1!$E$76:$EP$76</c:f>
              <c:numCache>
                <c:formatCode>#,##0_ ;\-#,##0\ </c:formatCode>
                <c:ptCount val="1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7-44CB-B666-4C69F4E79A71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[1]Tabelle1!$E$77:$EP$77</c:f>
              <c:numCache>
                <c:formatCode>#,##0.00_ ;\-#,##0.00\ </c:formatCode>
                <c:ptCount val="1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7-44CB-B666-4C69F4E79A71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[1]Tabelle1!$E$78:$EP$78</c:f>
              <c:numCache>
                <c:formatCode>#,##0.00_ ;\-#,##0.00\ </c:formatCode>
                <c:ptCount val="142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B7-44CB-B666-4C69F4E79A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23</xdr:col>
      <xdr:colOff>406400</xdr:colOff>
      <xdr:row>41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CBA63C5-D066-4B7F-93F9-78DD0B21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584201</xdr:colOff>
      <xdr:row>6</xdr:row>
      <xdr:rowOff>12700</xdr:rowOff>
    </xdr:from>
    <xdr:to>
      <xdr:col>23</xdr:col>
      <xdr:colOff>336377</xdr:colOff>
      <xdr:row>15</xdr:row>
      <xdr:rowOff>63500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B21FC2B-5B77-48FD-6794-FBBBDAC3B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38201" y="1155700"/>
          <a:ext cx="4324176" cy="17653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8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A3AE-43DE-4C6D-8890-51B05C2FC1EC}">
  <dimension ref="A1"/>
  <sheetViews>
    <sheetView showGridLines="0" showRowColHeaders="0" tabSelected="1" zoomScale="75" zoomScaleNormal="75" workbookViewId="0">
      <selection activeCell="I1" sqref="I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2022-05-29T07:56:30Z</dcterms:created>
  <dcterms:modified xsi:type="dcterms:W3CDTF">2022-05-29T07:58:59Z</dcterms:modified>
</cp:coreProperties>
</file>