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15052022\"/>
    </mc:Choice>
  </mc:AlternateContent>
  <xr:revisionPtr revIDLastSave="0" documentId="8_{9012894B-0DE4-4B73-B456-9C458640AF38}" xr6:coauthVersionLast="47" xr6:coauthVersionMax="47" xr10:uidLastSave="{00000000-0000-0000-0000-000000000000}"/>
  <bookViews>
    <workbookView xWindow="-120" yWindow="-120" windowWidth="24240" windowHeight="13140" xr2:uid="{8883392B-DC7D-404D-A353-9C9850A22744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15.5.2022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[1]Tabelle1!$E$76:$EI$76</c:f>
              <c:numCache>
                <c:formatCode>#,##0_ ;\-#,##0\ </c:formatCode>
                <c:ptCount val="135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633-473A-A12B-791EEE20122D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[1]Tabelle1!$E$77:$EI$77</c:f>
              <c:numCache>
                <c:formatCode>#,##0.00_ ;\-#,##0.00\ </c:formatCode>
                <c:ptCount val="13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633-473A-A12B-791EEE20122D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[1]Tabelle1!$E$78:$EI$78</c:f>
              <c:numCache>
                <c:formatCode>#,##0.00_ ;\-#,##0.00\ </c:formatCode>
                <c:ptCount val="135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633-473A-A12B-791EEE20122D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23</xdr:col>
      <xdr:colOff>431800</xdr:colOff>
      <xdr:row>41</xdr:row>
      <xdr:rowOff>34192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D51B1F75-0EFC-4326-9DC1-CBD4B789CB2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0.50252</cdr:x>
      <cdr:y>0.02723</cdr:y>
    </cdr:from>
    <cdr:to>
      <cdr:x>0.64822</cdr:x>
      <cdr:y>0.22461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B91B8C8C-B72B-C6FF-050C-8A776FD9A477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12776200" y="203200"/>
          <a:ext cx="3704456" cy="14732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105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1A3507-6638-4F78-A521-FCB40AE1167C}">
  <dimension ref="A1"/>
  <sheetViews>
    <sheetView showGridLines="0" showRowColHeaders="0" tabSelected="1" zoomScale="75" zoomScaleNormal="75" workbookViewId="0">
      <selection activeCell="N1" sqref="N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2022-05-22T07:36:12Z</dcterms:created>
  <dcterms:modified xsi:type="dcterms:W3CDTF">2022-05-22T07:38:34Z</dcterms:modified>
</cp:coreProperties>
</file>