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01052022\"/>
    </mc:Choice>
  </mc:AlternateContent>
  <xr:revisionPtr revIDLastSave="0" documentId="8_{FD06F2FF-F93B-44BE-8EB0-BBD2A46A14BB}" xr6:coauthVersionLast="47" xr6:coauthVersionMax="47" xr10:uidLastSave="{00000000-0000-0000-0000-000000000000}"/>
  <bookViews>
    <workbookView xWindow="-120" yWindow="-120" windowWidth="24240" windowHeight="13140" xr2:uid="{76883B76-570F-4EB4-9560-16693BB04A9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1.5.2022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[1]Tabelle1!$E$76:$DU$76</c:f>
              <c:numCache>
                <c:formatCode>#,##0_ ;\-#,##0\ </c:formatCode>
                <c:ptCount val="1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B-445D-AFCC-932337842FAF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[1]Tabelle1!$E$77:$DU$77</c:f>
              <c:numCache>
                <c:formatCode>#,##0.00_ ;\-#,##0.00\ 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B-445D-AFCC-932337842FAF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[1]Tabelle1!$E$78:$DU$78</c:f>
              <c:numCache>
                <c:formatCode>#,##0.00_ ;\-#,##0.00\ </c:formatCode>
                <c:ptCount val="121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FB-445D-AFCC-932337842FA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23</xdr:col>
      <xdr:colOff>342900</xdr:colOff>
      <xdr:row>40</xdr:row>
      <xdr:rowOff>148492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FFD9860-683F-4CF0-9ABB-F054E5E82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0.03625</cdr:x>
      <cdr:y>0.13272</cdr:y>
    </cdr:from>
    <cdr:to>
      <cdr:x>0.18228</cdr:x>
      <cdr:y>0.27053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75F6F847-EF68-043C-5352-E6AE3C9B5C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47700" y="990600"/>
          <a:ext cx="2609524" cy="102857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07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0440F-2B59-4C31-8EB9-30EFAEF40432}">
  <dimension ref="A1"/>
  <sheetViews>
    <sheetView showGridLines="0" showRowColHeaders="0" tabSelected="1" zoomScale="75" zoomScaleNormal="75" workbookViewId="0">
      <selection activeCell="F43" sqref="F4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2022-05-07T11:28:33Z</dcterms:created>
  <dcterms:modified xsi:type="dcterms:W3CDTF">2022-05-07T11:32:00Z</dcterms:modified>
</cp:coreProperties>
</file>