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_22072021\Politikblog\AchgutKlima\Grafik\Wochen\A_Wochen_2022\Woche bis 08052022\"/>
    </mc:Choice>
  </mc:AlternateContent>
  <xr:revisionPtr revIDLastSave="0" documentId="8_{BCBF5E47-EA23-4876-AD99-675F51FCA22B}" xr6:coauthVersionLast="47" xr6:coauthVersionMax="47" xr10:uidLastSave="{00000000-0000-0000-0000-000000000000}"/>
  <bookViews>
    <workbookView xWindow="-120" yWindow="-120" windowWidth="24240" windowHeight="13140" xr2:uid="{0C0D34C0-B1EB-4DE6-8D1B-D7BFD53D2FBC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8.5.2022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[1]Tabelle1!$E$76:$EB$76</c:f>
              <c:numCache>
                <c:formatCode>#,##0_ ;\-#,##0\ </c:formatCode>
                <c:ptCount val="1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4B-4482-85CA-FE3AA4DC87B8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[1]Tabelle1!$E$77:$EB$77</c:f>
              <c:numCache>
                <c:formatCode>#,##0.00_ ;\-#,##0.00\ 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B-4482-85CA-FE3AA4DC87B8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[1]Tabelle1!$E$78:$EB$78</c:f>
              <c:numCache>
                <c:formatCode>#,##0.00_ ;\-#,##0.00\ </c:formatCode>
                <c:ptCount val="128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4B-4482-85CA-FE3AA4DC87B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23</xdr:col>
      <xdr:colOff>431800</xdr:colOff>
      <xdr:row>41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B7D3B6E-C651-429C-9D8E-4475952DA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0.27395</cdr:y>
    </cdr:from>
    <cdr:to>
      <cdr:x>0.13948</cdr:x>
      <cdr:y>0.40793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FA32114F-D12B-12E0-C3CB-0F2D4D9F53B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044700"/>
          <a:ext cx="2504762" cy="10000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4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DDC8-9A54-4504-8BD5-D8F711E9D28F}">
  <dimension ref="A1"/>
  <sheetViews>
    <sheetView tabSelected="1" zoomScale="75" zoomScaleNormal="75" workbookViewId="0">
      <selection activeCell="AI25" sqref="AI2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2022-05-15T07:32:03Z</dcterms:created>
  <dcterms:modified xsi:type="dcterms:W3CDTF">2022-05-15T07:36:51Z</dcterms:modified>
</cp:coreProperties>
</file>