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15052022\"/>
    </mc:Choice>
  </mc:AlternateContent>
  <xr:revisionPtr revIDLastSave="0" documentId="8_{DA32D968-441A-4451-8576-73B5A870649B}" xr6:coauthVersionLast="47" xr6:coauthVersionMax="47" xr10:uidLastSave="{00000000-0000-0000-0000-000000000000}"/>
  <bookViews>
    <workbookView xWindow="-120" yWindow="-120" windowWidth="24240" windowHeight="13140" xr2:uid="{272B33E4-7195-4661-BC43-06EC66D0D10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15.5.2022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[1]Tabelle1!$E$63:$EI$63</c:f>
              <c:numCache>
                <c:formatCode>General</c:formatCode>
                <c:ptCount val="1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8-47F2-9C4A-26BB2FEA86A6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[1]Tabelle1!$E$64:$EI$64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8-47F2-9C4A-26BB2FEA86A6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[1]Tabelle1!$E$65:$EI$65</c:f>
              <c:numCache>
                <c:formatCode>General</c:formatCode>
                <c:ptCount val="135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8-47F2-9C4A-26BB2FEA86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508001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3CAB87E-0C03-4A51-85E0-EABF3DC7C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9</xdr:row>
      <xdr:rowOff>3175</xdr:rowOff>
    </xdr:from>
    <xdr:to>
      <xdr:col>2</xdr:col>
      <xdr:colOff>619125</xdr:colOff>
      <xdr:row>13</xdr:row>
      <xdr:rowOff>61590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82306A5-27E3-7639-2FA0-2FDA79A25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17675"/>
          <a:ext cx="2143125" cy="82041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2692-ECC8-4E68-B797-498DEA87D9B3}">
  <dimension ref="A1"/>
  <sheetViews>
    <sheetView showGridLines="0" showRowColHeaders="0" tabSelected="1" zoomScale="75" zoomScaleNormal="75" workbookViewId="0">
      <selection activeCell="V47" sqref="V4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2022-05-22T07:40:12Z</dcterms:created>
  <dcterms:modified xsi:type="dcterms:W3CDTF">2022-05-22T07:42:29Z</dcterms:modified>
</cp:coreProperties>
</file>