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1052022\"/>
    </mc:Choice>
  </mc:AlternateContent>
  <xr:revisionPtr revIDLastSave="0" documentId="8_{2F8EC97E-1433-4C23-B467-2BBC2C7C7DF7}" xr6:coauthVersionLast="47" xr6:coauthVersionMax="47" xr10:uidLastSave="{00000000-0000-0000-0000-000000000000}"/>
  <bookViews>
    <workbookView xWindow="-120" yWindow="-120" windowWidth="24240" windowHeight="13140" xr2:uid="{27EAEC9A-AD93-4C39-94CE-204EDBF2BB81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1.5.2022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[1]Tabelle1!$E$63:$DU$63</c:f>
              <c:numCache>
                <c:formatCode>General</c:formatCode>
                <c:ptCount val="121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696-4B6C-84CD-18D22B731843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[1]Tabelle1!$E$64:$DU$64</c:f>
              <c:numCache>
                <c:formatCode>General</c:formatCode>
                <c:ptCount val="1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696-4B6C-84CD-18D22B731843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[1]Tabelle1!$E$65:$DU$65</c:f>
              <c:numCache>
                <c:formatCode>General</c:formatCode>
                <c:ptCount val="121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696-4B6C-84CD-18D22B73184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393701</xdr:colOff>
      <xdr:row>41</xdr:row>
      <xdr:rowOff>63500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F112CC2A-4BAF-4DDB-811E-05D9FF5FAD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0.16271</cdr:y>
    </cdr:from>
    <cdr:to>
      <cdr:x>0.13395</cdr:x>
      <cdr:y>0.34261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E594C7AD-98E8-D940-F2BF-B0E807207E2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0" y="1219200"/>
          <a:ext cx="2400298" cy="1347967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705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170FC0-8AC6-41EA-A29A-0CB3A39BD99B}">
  <dimension ref="A1"/>
  <sheetViews>
    <sheetView showGridLines="0" showRowColHeaders="0" tabSelected="1" zoomScale="75" zoomScaleNormal="75" workbookViewId="0">
      <selection activeCell="Q46" sqref="Q46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2022-05-07T11:33:53Z</dcterms:created>
  <dcterms:modified xsi:type="dcterms:W3CDTF">2022-05-07T11:35:40Z</dcterms:modified>
</cp:coreProperties>
</file>