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4042022\"/>
    </mc:Choice>
  </mc:AlternateContent>
  <xr:revisionPtr revIDLastSave="0" documentId="8_{F39C03ED-98C3-4734-89A1-13C4DB8AE157}" xr6:coauthVersionLast="47" xr6:coauthVersionMax="47" xr10:uidLastSave="{00000000-0000-0000-0000-000000000000}"/>
  <bookViews>
    <workbookView xWindow="-120" yWindow="-120" windowWidth="24240" windowHeight="13140" xr2:uid="{2DFD3852-8853-4D62-9950-337A9C3F693B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1400"/>
              <a:t>1.1.2021</a:t>
            </a:r>
            <a:r>
              <a:rPr lang="de-DE" sz="1400" baseline="0"/>
              <a:t> bis 24.4.2022 Angenommene Verdreifachung Wind- und Photovoltaikstromerzeugung</a:t>
            </a:r>
            <a:endParaRPr lang="de-DE" sz="1400"/>
          </a:p>
        </c:rich>
      </c:tx>
      <c:layout>
        <c:manualLayout>
          <c:xMode val="edge"/>
          <c:yMode val="edge"/>
          <c:x val="0"/>
          <c:y val="2.039232058343243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[1]Tabelle1!$E$76:$DN$76</c:f>
              <c:numCache>
                <c:formatCode>#,##0_ ;\-#,##0\ </c:formatCode>
                <c:ptCount val="11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08-4C51-A50B-BFF1F6B77558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[1]Tabelle1!$E$77:$DN$77</c:f>
              <c:numCache>
                <c:formatCode>#,##0.00_ ;\-#,##0.00\ </c:formatCode>
                <c:ptCount val="1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708-4C51-A50B-BFF1F6B77558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[1]Tabelle1!$E$78:$DN$78</c:f>
              <c:numCache>
                <c:formatCode>#,##0.00_ ;\-#,##0.00\ </c:formatCode>
                <c:ptCount val="114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08-4C51-A50B-BFF1F6B7755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23</xdr:col>
      <xdr:colOff>381000</xdr:colOff>
      <xdr:row>41</xdr:row>
      <xdr:rowOff>34192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D99125FC-DFE5-4DDB-B2B8-D0800CAAC8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152400</xdr:colOff>
      <xdr:row>8</xdr:row>
      <xdr:rowOff>0</xdr:rowOff>
    </xdr:from>
    <xdr:to>
      <xdr:col>7</xdr:col>
      <xdr:colOff>475924</xdr:colOff>
      <xdr:row>13</xdr:row>
      <xdr:rowOff>161786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BC66E5FA-A372-408C-8678-81C60B999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00400" y="1524000"/>
          <a:ext cx="2609524" cy="1114286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3004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6BD43-8569-427B-B29D-85DDAA49124C}">
  <dimension ref="A1"/>
  <sheetViews>
    <sheetView showGridLines="0" showRowColHeaders="0" tabSelected="1" zoomScale="75" zoomScaleNormal="75" workbookViewId="0">
      <selection activeCell="Y27" sqref="Y27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2022-05-01T06:33:17Z</dcterms:created>
  <dcterms:modified xsi:type="dcterms:W3CDTF">2022-05-01T06:36:33Z</dcterms:modified>
</cp:coreProperties>
</file>