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17042022\"/>
    </mc:Choice>
  </mc:AlternateContent>
  <xr:revisionPtr revIDLastSave="0" documentId="8_{08EA83AE-7710-4143-9446-8FC2EB8A8F00}" xr6:coauthVersionLast="47" xr6:coauthVersionMax="47" xr10:uidLastSave="{00000000-0000-0000-0000-000000000000}"/>
  <bookViews>
    <workbookView xWindow="-120" yWindow="-120" windowWidth="24240" windowHeight="13140" xr2:uid="{3579FB98-C284-4D1C-B4DF-3306375DA821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17.4.2022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3.2859820339358983E-2"/>
          <c:y val="1.6750423248976514E-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[1]Tabelle1!$E$76:$DG$76</c:f>
              <c:numCache>
                <c:formatCode>#,##0_ ;\-#,##0\ </c:formatCode>
                <c:ptCount val="107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FD9-4339-91B0-12AEB97D12B4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[1]Tabelle1!$E$77:$DG$77</c:f>
              <c:numCache>
                <c:formatCode>#,##0.00_ ;\-#,##0.00\ </c:formatCode>
                <c:ptCount val="10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FD9-4339-91B0-12AEB97D12B4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[1]Tabelle1!$E$78:$DG$78</c:f>
              <c:numCache>
                <c:formatCode>#,##0.00_ ;\-#,##0.00\ </c:formatCode>
                <c:ptCount val="107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FD9-4339-91B0-12AEB97D12B4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32</xdr:col>
      <xdr:colOff>685800</xdr:colOff>
      <xdr:row>40</xdr:row>
      <xdr:rowOff>34192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775000EE-5D79-4AE4-96F3-5C9A3B190A7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0.77102</cdr:x>
      <cdr:y>0.00877</cdr:y>
    </cdr:from>
    <cdr:to>
      <cdr:x>0.97871</cdr:x>
      <cdr:y>0.05624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9329400" y="65457"/>
          <a:ext cx="5206664" cy="354301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0.02606</cdr:x>
      <cdr:y>0.07827</cdr:y>
    </cdr:from>
    <cdr:to>
      <cdr:x>0.19014</cdr:x>
      <cdr:y>0.24647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250980D3-0CEC-4701-BF16-E0D502983357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469900" y="584200"/>
          <a:ext cx="2959100" cy="1255376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2304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B380EE-DB8F-490C-A5C2-144599DAC003}">
  <dimension ref="A1"/>
  <sheetViews>
    <sheetView tabSelected="1" topLeftCell="O1" zoomScale="75" zoomScaleNormal="75" workbookViewId="0">
      <selection activeCell="AJ15" sqref="AJ15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2022-04-23T08:47:29Z</dcterms:created>
  <dcterms:modified xsi:type="dcterms:W3CDTF">2022-04-23T08:50:44Z</dcterms:modified>
</cp:coreProperties>
</file>