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0042022\"/>
    </mc:Choice>
  </mc:AlternateContent>
  <xr:revisionPtr revIDLastSave="0" documentId="13_ncr:1_{6DD5596F-A887-4FC7-A192-9729D81830A0}" xr6:coauthVersionLast="47" xr6:coauthVersionMax="47" xr10:uidLastSave="{00000000-0000-0000-0000-000000000000}"/>
  <bookViews>
    <workbookView xWindow="-120" yWindow="-120" windowWidth="24240" windowHeight="13140" xr2:uid="{DA0E95BA-1A74-4298-9BD5-50FF1E678D16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10.4.2022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[1]Tabelle1!$E$76:$CZ$76</c:f>
              <c:numCache>
                <c:formatCode>#,##0_ ;\-#,##0\ </c:formatCode>
                <c:ptCount val="10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0D-41F7-AF70-2F30A9D121A0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[1]Tabelle1!$E$77:$CZ$77</c:f>
              <c:numCache>
                <c:formatCode>#,##0.00_ ;\-#,##0.00\ </c:formatCode>
                <c:ptCount val="10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0D-41F7-AF70-2F30A9D121A0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[1]Tabelle1!$E$78:$CZ$78</c:f>
              <c:numCache>
                <c:formatCode>#,##0.00_ ;\-#,##0.00\ </c:formatCode>
                <c:ptCount val="100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0.95120000000000027</c:v>
                </c:pt>
                <c:pt idx="99">
                  <c:v>0.95120000000000027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E0D-41F7-AF70-2F30A9D121A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25</xdr:col>
      <xdr:colOff>431800</xdr:colOff>
      <xdr:row>40</xdr:row>
      <xdr:rowOff>34192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0CF8CB6-E822-4348-8D9F-892486D71F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0.1729</cdr:x>
      <cdr:y>0.12592</cdr:y>
    </cdr:from>
    <cdr:to>
      <cdr:x>0.35809</cdr:x>
      <cdr:y>0.33861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B515FCCF-C513-4ADB-A516-DF3EA51F6819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3759200" y="939800"/>
          <a:ext cx="4026478" cy="15875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604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0.95120000000000027</v>
          </cell>
          <cell r="CZ78">
            <v>0.95120000000000027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06398-2245-480C-9DA2-5BB64D3A977E}">
  <dimension ref="A1"/>
  <sheetViews>
    <sheetView showGridLines="0" showRowColHeaders="0" tabSelected="1" zoomScale="75" zoomScaleNormal="75" workbookViewId="0">
      <selection activeCell="W48" sqref="W48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2022-04-16T09:44:05Z</dcterms:created>
  <dcterms:modified xsi:type="dcterms:W3CDTF">2022-04-16T09:49:05Z</dcterms:modified>
</cp:coreProperties>
</file>