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13122020\"/>
    </mc:Choice>
  </mc:AlternateContent>
  <xr:revisionPtr revIDLastSave="0" documentId="8_{FDF51751-DB8A-4117-8125-FFC06D330F01}" xr6:coauthVersionLast="45" xr6:coauthVersionMax="45" xr10:uidLastSave="{00000000-0000-0000-0000-000000000000}"/>
  <bookViews>
    <workbookView xWindow="-120" yWindow="-120" windowWidth="24240" windowHeight="13140" xr2:uid="{6364D21A-F1DB-4C98-AAD8-C80069A22BC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5.12.2020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für den Tag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[1]Tabelle1!$E$56:$MF$56</c:f>
              <c:numCache>
                <c:formatCode>General</c:formatCode>
                <c:ptCount val="34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D-4762-8BEE-8FF164D28A0F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[1]Tabelle1!$E$57:$MF$57</c:f>
              <c:numCache>
                <c:formatCode>General</c:formatCode>
                <c:ptCount val="340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0.63</c:v>
                </c:pt>
                <c:pt idx="329">
                  <c:v>0.81000000000000028</c:v>
                </c:pt>
                <c:pt idx="330">
                  <c:v>1.0300000000000002</c:v>
                </c:pt>
                <c:pt idx="331">
                  <c:v>1.1600000000000004</c:v>
                </c:pt>
                <c:pt idx="332">
                  <c:v>0.86</c:v>
                </c:pt>
                <c:pt idx="333">
                  <c:v>0.84000000000000008</c:v>
                </c:pt>
                <c:pt idx="334">
                  <c:v>0.83000000000000018</c:v>
                </c:pt>
                <c:pt idx="335">
                  <c:v>1.02</c:v>
                </c:pt>
                <c:pt idx="336">
                  <c:v>1.1900000000000004</c:v>
                </c:pt>
                <c:pt idx="337">
                  <c:v>0.59000000000000008</c:v>
                </c:pt>
                <c:pt idx="338">
                  <c:v>0.3400000000000003</c:v>
                </c:pt>
                <c:pt idx="339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D-4762-8BEE-8FF164D28A0F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[1]Tabelle1!$E$58:$MF$58</c:f>
              <c:numCache>
                <c:formatCode>General</c:formatCode>
                <c:ptCount val="34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  <c:pt idx="326">
                  <c:v>2.0000000000000018E-2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D-4762-8BEE-8FF164D28A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3AFE428-13D2-4B72-B774-9C6595DB0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0.03614</cdr:x>
      <cdr:y>0.07874</cdr:y>
    </cdr:from>
    <cdr:to>
      <cdr:x>0.07968</cdr:x>
      <cdr:y>0.2449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0BAA65-6B3C-42DC-BC6B-224A5A799C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0" y="590034"/>
          <a:ext cx="3136900" cy="124499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13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  <cell r="LS56">
            <v>1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  <cell r="LZ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  <cell r="LS57">
            <v>0</v>
          </cell>
          <cell r="LT57">
            <v>0.5</v>
          </cell>
          <cell r="LU57">
            <v>0.63</v>
          </cell>
          <cell r="LV57">
            <v>0.81000000000000028</v>
          </cell>
          <cell r="LW57">
            <v>1.0300000000000002</v>
          </cell>
          <cell r="LX57">
            <v>1.1600000000000004</v>
          </cell>
          <cell r="LY57">
            <v>0.86</v>
          </cell>
          <cell r="LZ57">
            <v>0.84000000000000008</v>
          </cell>
          <cell r="MA57">
            <v>0.83000000000000018</v>
          </cell>
          <cell r="MB57">
            <v>1.02</v>
          </cell>
          <cell r="MC57">
            <v>1.1900000000000004</v>
          </cell>
          <cell r="MD57">
            <v>0.59000000000000008</v>
          </cell>
          <cell r="ME57">
            <v>0.3400000000000003</v>
          </cell>
          <cell r="MF57">
            <v>0.79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  <cell r="LS58">
            <v>2.0000000000000018E-2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  <cell r="LZ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4429-D388-4FBE-B181-54AF63C50172}">
  <dimension ref="A1"/>
  <sheetViews>
    <sheetView showGridLines="0" showRowColHeaders="0" tabSelected="1" topLeftCell="B1" zoomScale="75" zoomScaleNormal="75" workbookViewId="0">
      <selection activeCell="N1" sqref="N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2020-12-13T05:41:56Z</dcterms:created>
  <dcterms:modified xsi:type="dcterms:W3CDTF">2020-12-13T05:44:23Z</dcterms:modified>
</cp:coreProperties>
</file>