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08112020\"/>
    </mc:Choice>
  </mc:AlternateContent>
  <xr:revisionPtr revIDLastSave="0" documentId="13_ncr:1_{6C00D5DE-2A0E-4519-960E-BEA8304DDAE8}" xr6:coauthVersionLast="45" xr6:coauthVersionMax="45" xr10:uidLastSave="{00000000-0000-0000-0000-000000000000}"/>
  <bookViews>
    <workbookView xWindow="-120" yWindow="-120" windowWidth="24240" windowHeight="13140" xr2:uid="{DD34DB27-2061-4E45-91CD-FBFD3B3B7C6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31.10.2020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[1]Tabelle1!$E$56:$KW$56</c:f>
              <c:numCache>
                <c:formatCode>General</c:formatCode>
                <c:ptCount val="305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22-409E-8F8C-2ED0DC6A3487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[1]Tabelle1!$E$57:$KW$57</c:f>
              <c:numCache>
                <c:formatCode>General</c:formatCode>
                <c:ptCount val="305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22-409E-8F8C-2ED0DC6A3487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[1]Tabelle1!$E$58:$KW$58</c:f>
              <c:numCache>
                <c:formatCode>General</c:formatCode>
                <c:ptCount val="305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22-409E-8F8C-2ED0DC6A348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BF521A44-A96A-430D-B9DC-01C27D2471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0.0349</cdr:x>
      <cdr:y>0.05932</cdr:y>
    </cdr:from>
    <cdr:to>
      <cdr:x>0.08769</cdr:x>
      <cdr:y>0.24915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B9D252B8-E45B-4E6D-A633-74694096E4A8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514600" y="444500"/>
          <a:ext cx="3802744" cy="14224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0811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2424D-9365-48C1-A6C1-77FD44FC5129}">
  <dimension ref="A1"/>
  <sheetViews>
    <sheetView showGridLines="0" showRowColHeaders="0" tabSelected="1" zoomScale="75" zoomScaleNormal="75" workbookViewId="0">
      <selection activeCell="A34" sqref="A3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2020-11-08T07:38:55Z</dcterms:created>
  <dcterms:modified xsi:type="dcterms:W3CDTF">2020-11-08T07:41:55Z</dcterms:modified>
</cp:coreProperties>
</file>