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01112020\"/>
    </mc:Choice>
  </mc:AlternateContent>
  <xr:revisionPtr revIDLastSave="0" documentId="13_ncr:1_{0A353957-E31F-47B9-96F8-A85D72E98B54}" xr6:coauthVersionLast="45" xr6:coauthVersionMax="45" xr10:uidLastSave="{00000000-0000-0000-0000-000000000000}"/>
  <bookViews>
    <workbookView xWindow="-120" yWindow="-120" windowWidth="24240" windowHeight="13140" xr2:uid="{D2B02B44-1FDB-4DA5-AF78-5305DA62894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installierten Leistung Wind- und Sonnenkraft 1.1.2020 bis 24.10.2020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[1]Tabelle1!$E$56:$KP$56</c:f>
              <c:numCache>
                <c:formatCode>General</c:formatCode>
                <c:ptCount val="29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4-4171-BFEA-E5D46430B1FE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[1]Tabelle1!$E$57:$KP$57</c:f>
              <c:numCache>
                <c:formatCode>General</c:formatCode>
                <c:ptCount val="298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4-4171-BFEA-E5D46430B1FE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[1]Tabelle1!$E$58:$KP$58</c:f>
              <c:numCache>
                <c:formatCode>General</c:formatCode>
                <c:ptCount val="298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24-4171-BFEA-E5D46430B1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6855E5-6D19-47D5-A46C-C0424D52F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0.03755</cdr:x>
      <cdr:y>0.08824</cdr:y>
    </cdr:from>
    <cdr:to>
      <cdr:x>0.07862</cdr:x>
      <cdr:y>0.26142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9D3CA30-84F4-4BB8-93D1-9D57EC2C6A6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05100" y="661209"/>
          <a:ext cx="2959100" cy="129763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01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50A3-F048-445C-AD98-D2D51E0988A0}">
  <dimension ref="A1"/>
  <sheetViews>
    <sheetView showGridLines="0" showRowColHeaders="0" tabSelected="1" zoomScale="75" zoomScaleNormal="75" workbookViewId="0">
      <selection activeCell="A17" sqref="A1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2020-11-01T07:31:32Z</dcterms:created>
  <dcterms:modified xsi:type="dcterms:W3CDTF">2020-11-01T07:35:00Z</dcterms:modified>
</cp:coreProperties>
</file>