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2112020\"/>
    </mc:Choice>
  </mc:AlternateContent>
  <xr:revisionPtr revIDLastSave="0" documentId="8_{91698246-32C1-41EB-A433-A603898B01A8}" xr6:coauthVersionLast="45" xr6:coauthVersionMax="45" xr10:uidLastSave="{00000000-0000-0000-0000-000000000000}"/>
  <bookViews>
    <workbookView xWindow="-120" yWindow="-120" windowWidth="24240" windowHeight="13140" xr2:uid="{E34CBFC1-CD24-4CC7-9A0D-EFFEEDBC9F60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14.11.2020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[1]Tabelle1!$E$56:$LK$56</c:f>
              <c:numCache>
                <c:formatCode>General</c:formatCode>
                <c:ptCount val="319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4-4567-A50E-6B02B7B0F11D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[1]Tabelle1!$E$57:$LK$57</c:f>
              <c:numCache>
                <c:formatCode>General</c:formatCode>
                <c:ptCount val="319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4-4567-A50E-6B02B7B0F11D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[1]Tabelle1!$E$58:$LK$58</c:f>
              <c:numCache>
                <c:formatCode>General</c:formatCode>
                <c:ptCount val="319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4-4567-A50E-6B02B7B0F11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EB46188-2F39-434A-AB58-8400EA99B3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0.03631</cdr:x>
      <cdr:y>0.08983</cdr:y>
    </cdr:from>
    <cdr:to>
      <cdr:x>0.08059</cdr:x>
      <cdr:y>0.25593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97E63F82-7AC0-4421-9798-7B06F76758C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616200" y="673100"/>
          <a:ext cx="3190044" cy="12446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211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68942-A0B1-49AB-95EF-877A54E1CD10}">
  <dimension ref="A1"/>
  <sheetViews>
    <sheetView showGridLines="0" showRowColHeaders="0" tabSelected="1" topLeftCell="B1" zoomScale="75" zoomScaleNormal="75" workbookViewId="0">
      <selection activeCell="P1" sqref="P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2020-11-22T06:34:31Z</dcterms:created>
  <dcterms:modified xsi:type="dcterms:W3CDTF">2020-11-22T06:40:01Z</dcterms:modified>
</cp:coreProperties>
</file>