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5102020\"/>
    </mc:Choice>
  </mc:AlternateContent>
  <xr:revisionPtr revIDLastSave="0" documentId="13_ncr:1_{349D0A80-CA8B-4622-8025-79866867712A}" xr6:coauthVersionLast="45" xr6:coauthVersionMax="45" xr10:uidLastSave="{00000000-0000-0000-0000-000000000000}"/>
  <bookViews>
    <workbookView xWindow="-120" yWindow="-120" windowWidth="24240" windowHeight="13140" xr2:uid="{93E3FBEF-9CED-4F1E-807D-E042C8EB13D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17.10.2020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[1]Tabelle1!$E$50:$KI$50</c:f>
              <c:numCache>
                <c:formatCode>General</c:formatCode>
                <c:ptCount val="291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AF-4F24-A12A-6583750BD774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[1]Tabelle1!$E$51:$KI$51</c:f>
              <c:numCache>
                <c:formatCode>General</c:formatCode>
                <c:ptCount val="291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AF-4F24-A12A-6583750BD774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[1]Tabelle1!$E$52:$KI$52</c:f>
              <c:numCache>
                <c:formatCode>General</c:formatCode>
                <c:ptCount val="291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AF-4F24-A12A-6583750BD7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73</xdr:col>
      <xdr:colOff>326571</xdr:colOff>
      <xdr:row>40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96423747-2990-4F89-AAEC-8AC707355E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0.02876</cdr:x>
      <cdr:y>0.11017</cdr:y>
    </cdr:from>
    <cdr:to>
      <cdr:x>0.07311</cdr:x>
      <cdr:y>0.24363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52D1F298-30BA-4E8A-9F03-6EA7BDC39859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587500" y="825500"/>
          <a:ext cx="2447619" cy="10000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51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  <cell r="JD50">
            <v>0</v>
          </cell>
          <cell r="JE50">
            <v>0</v>
          </cell>
          <cell r="JF50">
            <v>0</v>
          </cell>
          <cell r="JG50">
            <v>0</v>
          </cell>
          <cell r="JH50">
            <v>0</v>
          </cell>
          <cell r="JI50">
            <v>0</v>
          </cell>
          <cell r="JJ50">
            <v>0</v>
          </cell>
          <cell r="JK50">
            <v>0</v>
          </cell>
          <cell r="JL50">
            <v>1</v>
          </cell>
          <cell r="JM50">
            <v>0</v>
          </cell>
          <cell r="JN50">
            <v>0</v>
          </cell>
          <cell r="JO50">
            <v>0</v>
          </cell>
          <cell r="JP50">
            <v>0</v>
          </cell>
          <cell r="JQ50">
            <v>0</v>
          </cell>
          <cell r="JR50">
            <v>0</v>
          </cell>
          <cell r="JS50">
            <v>0</v>
          </cell>
          <cell r="JT50">
            <v>0</v>
          </cell>
          <cell r="JU50">
            <v>1</v>
          </cell>
          <cell r="JV50">
            <v>1</v>
          </cell>
          <cell r="JW50">
            <v>0</v>
          </cell>
          <cell r="JX50">
            <v>1</v>
          </cell>
          <cell r="JY50">
            <v>0</v>
          </cell>
          <cell r="JZ50">
            <v>1</v>
          </cell>
          <cell r="KA50">
            <v>0</v>
          </cell>
          <cell r="KB50">
            <v>0</v>
          </cell>
          <cell r="KC50">
            <v>0</v>
          </cell>
          <cell r="KD50">
            <v>0</v>
          </cell>
          <cell r="KE50">
            <v>0</v>
          </cell>
          <cell r="KF50">
            <v>0</v>
          </cell>
          <cell r="KG50">
            <v>0</v>
          </cell>
          <cell r="KH50">
            <v>0</v>
          </cell>
          <cell r="KI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  <cell r="IT51">
            <v>0.19999999999999984</v>
          </cell>
          <cell r="IU51">
            <v>0.44000000000000006</v>
          </cell>
          <cell r="IV51">
            <v>0.11999999999999988</v>
          </cell>
          <cell r="IW51">
            <v>0.19999999999999973</v>
          </cell>
          <cell r="IX51">
            <v>0.53999999999999981</v>
          </cell>
          <cell r="IY51">
            <v>0.56000000000000005</v>
          </cell>
          <cell r="IZ51">
            <v>2.0000000000000018E-2</v>
          </cell>
          <cell r="JA51">
            <v>3.0000000000000249E-2</v>
          </cell>
          <cell r="JB51">
            <v>0.58000000000000018</v>
          </cell>
          <cell r="JC51">
            <v>0.66000000000000014</v>
          </cell>
          <cell r="JD51">
            <v>0.49</v>
          </cell>
          <cell r="JE51">
            <v>0.30000000000000004</v>
          </cell>
          <cell r="JF51">
            <v>0.27</v>
          </cell>
          <cell r="JG51">
            <v>0.14000000000000012</v>
          </cell>
          <cell r="JH51">
            <v>0.21999999999999997</v>
          </cell>
          <cell r="JI51">
            <v>0.55000000000000004</v>
          </cell>
          <cell r="JJ51">
            <v>0.65000000000000013</v>
          </cell>
          <cell r="JK51">
            <v>0.51</v>
          </cell>
          <cell r="JL51">
            <v>0</v>
          </cell>
          <cell r="JM51">
            <v>0.31000000000000028</v>
          </cell>
          <cell r="JN51">
            <v>0.1100000000000001</v>
          </cell>
          <cell r="JO51">
            <v>0.21999999999999997</v>
          </cell>
          <cell r="JP51">
            <v>0.68</v>
          </cell>
          <cell r="JQ51">
            <v>0.79000000000000037</v>
          </cell>
          <cell r="JR51">
            <v>0.72000000000000042</v>
          </cell>
          <cell r="JS51">
            <v>0.35</v>
          </cell>
          <cell r="JT51">
            <v>0.13000000000000012</v>
          </cell>
          <cell r="JU51">
            <v>0</v>
          </cell>
          <cell r="JV51">
            <v>0</v>
          </cell>
          <cell r="JW51">
            <v>9.000000000000008E-2</v>
          </cell>
          <cell r="JX51">
            <v>0</v>
          </cell>
          <cell r="JY51">
            <v>0.16000000000000014</v>
          </cell>
          <cell r="JZ51">
            <v>0</v>
          </cell>
          <cell r="KA51">
            <v>0.40999999999999992</v>
          </cell>
          <cell r="KB51">
            <v>0.16000000000000014</v>
          </cell>
          <cell r="KC51">
            <v>0.19999999999999996</v>
          </cell>
          <cell r="KD51">
            <v>0.8500000000000002</v>
          </cell>
          <cell r="KE51">
            <v>0.8</v>
          </cell>
          <cell r="KF51">
            <v>8.0000000000000071E-2</v>
          </cell>
          <cell r="KG51">
            <v>0.47</v>
          </cell>
          <cell r="KH51">
            <v>0.86999999999999988</v>
          </cell>
          <cell r="KI51">
            <v>0.84000000000000019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  <cell r="JD52">
            <v>0</v>
          </cell>
          <cell r="JE52">
            <v>0</v>
          </cell>
          <cell r="JF52">
            <v>0</v>
          </cell>
          <cell r="JG52">
            <v>0</v>
          </cell>
          <cell r="JH52">
            <v>0</v>
          </cell>
          <cell r="JI52">
            <v>0</v>
          </cell>
          <cell r="JJ52">
            <v>0</v>
          </cell>
          <cell r="JK52">
            <v>0</v>
          </cell>
          <cell r="JL52">
            <v>2.0000000000000018E-2</v>
          </cell>
          <cell r="JM52">
            <v>0</v>
          </cell>
          <cell r="JN52">
            <v>0</v>
          </cell>
          <cell r="JO52">
            <v>0</v>
          </cell>
          <cell r="JP52">
            <v>0</v>
          </cell>
          <cell r="JQ52">
            <v>0</v>
          </cell>
          <cell r="JR52">
            <v>0</v>
          </cell>
          <cell r="JS52">
            <v>0</v>
          </cell>
          <cell r="JT52">
            <v>0</v>
          </cell>
          <cell r="JU52">
            <v>0.25999999999999979</v>
          </cell>
          <cell r="JV52">
            <v>0.33999999999999986</v>
          </cell>
          <cell r="JW52">
            <v>0</v>
          </cell>
          <cell r="JX52">
            <v>2.9999999999999805E-2</v>
          </cell>
          <cell r="JY52">
            <v>0</v>
          </cell>
          <cell r="JZ52">
            <v>0.16999999999999993</v>
          </cell>
          <cell r="KA52">
            <v>0</v>
          </cell>
          <cell r="KB52">
            <v>0</v>
          </cell>
          <cell r="KC52">
            <v>0</v>
          </cell>
          <cell r="KD52">
            <v>0</v>
          </cell>
          <cell r="KE52">
            <v>0</v>
          </cell>
          <cell r="KF52">
            <v>0</v>
          </cell>
          <cell r="KG52">
            <v>0</v>
          </cell>
          <cell r="KH52">
            <v>0</v>
          </cell>
          <cell r="KI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9B625-93C9-482E-9C4D-171D1EC52945}">
  <dimension ref="A1"/>
  <sheetViews>
    <sheetView showGridLines="0" showRowColHeaders="0" tabSelected="1" zoomScale="70" zoomScaleNormal="70" workbookViewId="0">
      <selection activeCell="M46" sqref="M46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2020-10-25T07:41:37Z</dcterms:created>
  <dcterms:modified xsi:type="dcterms:W3CDTF">2020-10-25T07:44:38Z</dcterms:modified>
</cp:coreProperties>
</file>