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0092020\"/>
    </mc:Choice>
  </mc:AlternateContent>
  <xr:revisionPtr revIDLastSave="0" documentId="13_ncr:1_{32243FE9-971B-4B66-BC52-F4801C16CB43}" xr6:coauthVersionLast="45" xr6:coauthVersionMax="45" xr10:uidLastSave="{00000000-0000-0000-0000-000000000000}"/>
  <bookViews>
    <workbookView xWindow="-120" yWindow="-120" windowWidth="24240" windowHeight="13140" xr2:uid="{731B2E11-88A0-450A-BC54-800E533BFDE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<sst xmlns="http://schemas.openxmlformats.org/spreadsheetml/2006/main" count="2" uniqueCount="1">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</sst>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12.9.2020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[1]Tabelle1!$E$50:$IZ$50</c:f>
              <c:numCache>
                <c:formatCode>General</c:formatCode>
                <c:ptCount val="25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88-4AFC-B24E-EAFCC2260148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[1]Tabelle1!$E$51:$IZ$51</c:f>
              <c:numCache>
                <c:formatCode>General</c:formatCode>
                <c:ptCount val="256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88-4AFC-B24E-EAFCC2260148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[1]Tabelle1!$E$52:$IZ$52</c:f>
              <c:numCache>
                <c:formatCode>General</c:formatCode>
                <c:ptCount val="256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88-4AFC-B24E-EAFCC226014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66</xdr:col>
      <xdr:colOff>13607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952E03C-49B0-47DE-AD0B-23328BFE59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0.03941</cdr:x>
      <cdr:y>0.06356</cdr:y>
    </cdr:from>
    <cdr:to>
      <cdr:x>0.09055</cdr:x>
      <cdr:y>0.20846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A6221A67-4CBA-4683-8F1D-186E0428ED5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952625" y="476250"/>
          <a:ext cx="2533333" cy="1085714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009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  <cell r="IT51">
            <v>0.19999999999999984</v>
          </cell>
          <cell r="IU51">
            <v>0.44000000000000006</v>
          </cell>
          <cell r="IV51">
            <v>0.11999999999999988</v>
          </cell>
          <cell r="IW51">
            <v>0.19999999999999973</v>
          </cell>
          <cell r="IX51">
            <v>0.53999999999999981</v>
          </cell>
          <cell r="IY51">
            <v>0.56000000000000005</v>
          </cell>
          <cell r="IZ51">
            <v>2.0000000000000018E-2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9ECD-ACA3-4E58-9005-19D6ECAA409E}">
  <dimension ref="B3:B4"/>
  <sheetViews>
    <sheetView tabSelected="1" workbookViewId="0">
      <selection activeCell="B3" sqref="B3"/>
    </sheetView>
  </sheetViews>
  <sheetFormatPr baseColWidth="10" defaultRowHeight="15" x14ac:dyDescent="0.25"/>
  <sheetData>
    <row r="3" spans="2:2" x14ac:dyDescent="0.25">
      <c r="B3" t="s">
        <v>0</v>
      </c>
    </row>
    <row r="4" spans="2:2" x14ac:dyDescent="0.25">
      <c r="B4" t="s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2020-09-20T06:01:17Z</dcterms:created>
  <dcterms:modified xsi:type="dcterms:W3CDTF">2020-09-20T06:45:07Z</dcterms:modified>
</cp:coreProperties>
</file>