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23082020\"/>
    </mc:Choice>
  </mc:AlternateContent>
  <xr:revisionPtr revIDLastSave="0" documentId="13_ncr:1_{96D06E63-B39A-4C5F-8215-5B477E88106F}" xr6:coauthVersionLast="45" xr6:coauthVersionMax="45" xr10:uidLastSave="{00000000-0000-0000-0000-000000000000}"/>
  <bookViews>
    <workbookView xWindow="-120" yWindow="-120" windowWidth="24240" windowHeight="13140" xr2:uid="{E423BBA1-1EBC-4DF6-883B-21EE0A6EFC56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istallierten Leistung Wind- und Sonnenkraft 1.1.2020 bis 15.8.2020</a:t>
            </a:r>
            <a:endParaRPr lang="de-DE"/>
          </a:p>
        </c:rich>
      </c:tx>
      <c:layout>
        <c:manualLayout>
          <c:xMode val="edge"/>
          <c:yMode val="edge"/>
          <c:x val="3.0704498628826071E-2"/>
          <c:y val="1.0169491525423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[1]Tabelle1!$E$50:$HX$50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D-477B-985B-F66AA60F3B93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[1]Tabelle1!$E$51:$HX$51</c:f>
              <c:numCache>
                <c:formatCode>General</c:formatCode>
                <c:ptCount val="228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D-477B-985B-F66AA60F3B93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[1]Tabelle1!$E$52:$HX$52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D-477B-985B-F66AA60F3B9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60</xdr:col>
      <xdr:colOff>612320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D8B34E1-A06F-4A06-AC52-39D87E648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0.0304</cdr:x>
      <cdr:y>0.06356</cdr:y>
    </cdr:from>
    <cdr:to>
      <cdr:x>0.08523</cdr:x>
      <cdr:y>0.19575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5A37866-306F-46F4-8188-6AF3F7F5073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62075" y="476250"/>
          <a:ext cx="2457143" cy="99047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23082020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  <cell r="HR51">
            <v>0.22999999999999987</v>
          </cell>
          <cell r="HS51">
            <v>0.33999999999999986</v>
          </cell>
          <cell r="HT51">
            <v>0.20999999999999996</v>
          </cell>
          <cell r="HU51">
            <v>0.18999999999999995</v>
          </cell>
          <cell r="HV51">
            <v>0.37999999999999989</v>
          </cell>
          <cell r="HW51">
            <v>0.53</v>
          </cell>
          <cell r="HX51">
            <v>0.44000000000000006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F33E-3D80-4C3F-9720-71058D40106A}">
  <dimension ref="A1"/>
  <sheetViews>
    <sheetView tabSelected="1" workbookViewId="0">
      <selection activeCell="C3" sqref="C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2020-08-23T06:30:09Z</dcterms:created>
  <dcterms:modified xsi:type="dcterms:W3CDTF">2020-08-23T06:34:24Z</dcterms:modified>
</cp:coreProperties>
</file>